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ppybono\Desktop\Export_Data\"/>
    </mc:Choice>
  </mc:AlternateContent>
  <xr:revisionPtr revIDLastSave="0" documentId="13_ncr:1_{4FC69925-622D-4298-8B46-86EFD9AF2A83}" xr6:coauthVersionLast="47" xr6:coauthVersionMax="47" xr10:uidLastSave="{00000000-0000-0000-0000-000000000000}"/>
  <bookViews>
    <workbookView xWindow="-120" yWindow="-120" windowWidth="29040" windowHeight="15720" xr2:uid="{F928C1B9-08A6-443B-9368-5CFC5C9EBD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<sst xmlns="http://schemas.openxmlformats.org/spreadsheetml/2006/main" count="11" uniqueCount="11">
  <si>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Horizontal_CrossSection</t>
  </si>
  <si>
    <t>Smoothing Parameters</t>
  </si>
  <si>
    <t>Kernel Radius : 8</t>
  </si>
  <si>
    <t>Kernel Width : 17</t>
  </si>
  <si>
    <t>Polynomial Order : 3</t>
  </si>
  <si>
    <t>Initial Dataset</t>
  </si>
  <si>
    <t>Rectangular Averaging</t>
  </si>
  <si>
    <t>Binomial Averaging</t>
  </si>
  <si>
    <t>Binomial Median Filtering</t>
  </si>
  <si>
    <t>Gaussian Filtering</t>
  </si>
  <si>
    <t>Savitzky-Golay Filtering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</si>
</sst>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Horizontal_CrossSection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Initial Dataset</c:v>
          </c:tx>
          <c:marker>
            <c:symbol val="none"/>
          </c:marker>
          <c:val>
            <c:numRef>
              <c:f>Sheet1!$C$4:$C$8419</c:f>
              <c:numCache>
                <c:formatCode>General</c:formatCode>
                <c:ptCount val="8416"/>
                <c:pt idx="0">
                  <c:v>7</c:v>
                </c:pt>
                <c:pt idx="1">
                  <c:v>5</c:v>
                </c:pt>
                <c:pt idx="2">
                  <c:v>1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  <c:pt idx="8">
                  <c:v>5</c:v>
                </c:pt>
                <c:pt idx="9">
                  <c:v>8</c:v>
                </c:pt>
                <c:pt idx="10">
                  <c:v>3</c:v>
                </c:pt>
                <c:pt idx="11">
                  <c:v>3</c:v>
                </c:pt>
                <c:pt idx="12">
                  <c:v>7</c:v>
                </c:pt>
                <c:pt idx="13">
                  <c:v>8</c:v>
                </c:pt>
                <c:pt idx="14">
                  <c:v>10</c:v>
                </c:pt>
                <c:pt idx="15">
                  <c:v>8</c:v>
                </c:pt>
                <c:pt idx="16">
                  <c:v>5</c:v>
                </c:pt>
                <c:pt idx="17">
                  <c:v>16</c:v>
                </c:pt>
                <c:pt idx="18">
                  <c:v>10</c:v>
                </c:pt>
                <c:pt idx="19">
                  <c:v>11</c:v>
                </c:pt>
                <c:pt idx="20">
                  <c:v>10</c:v>
                </c:pt>
                <c:pt idx="21">
                  <c:v>10</c:v>
                </c:pt>
                <c:pt idx="22">
                  <c:v>2</c:v>
                </c:pt>
                <c:pt idx="23">
                  <c:v>6</c:v>
                </c:pt>
                <c:pt idx="24">
                  <c:v>5</c:v>
                </c:pt>
                <c:pt idx="25">
                  <c:v>0</c:v>
                </c:pt>
                <c:pt idx="26">
                  <c:v>5</c:v>
                </c:pt>
                <c:pt idx="27">
                  <c:v>8</c:v>
                </c:pt>
                <c:pt idx="28">
                  <c:v>3</c:v>
                </c:pt>
                <c:pt idx="29">
                  <c:v>2</c:v>
                </c:pt>
                <c:pt idx="30">
                  <c:v>7</c:v>
                </c:pt>
                <c:pt idx="31">
                  <c:v>6</c:v>
                </c:pt>
                <c:pt idx="32">
                  <c:v>7</c:v>
                </c:pt>
                <c:pt idx="33">
                  <c:v>12</c:v>
                </c:pt>
                <c:pt idx="34">
                  <c:v>10</c:v>
                </c:pt>
                <c:pt idx="35">
                  <c:v>7</c:v>
                </c:pt>
                <c:pt idx="36">
                  <c:v>10</c:v>
                </c:pt>
                <c:pt idx="37">
                  <c:v>6</c:v>
                </c:pt>
                <c:pt idx="38">
                  <c:v>5</c:v>
                </c:pt>
                <c:pt idx="39">
                  <c:v>6</c:v>
                </c:pt>
                <c:pt idx="40">
                  <c:v>4</c:v>
                </c:pt>
                <c:pt idx="41">
                  <c:v>8</c:v>
                </c:pt>
                <c:pt idx="42">
                  <c:v>3</c:v>
                </c:pt>
                <c:pt idx="43">
                  <c:v>6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10</c:v>
                </c:pt>
                <c:pt idx="48">
                  <c:v>5</c:v>
                </c:pt>
                <c:pt idx="49">
                  <c:v>7</c:v>
                </c:pt>
                <c:pt idx="50">
                  <c:v>8</c:v>
                </c:pt>
                <c:pt idx="51">
                  <c:v>4</c:v>
                </c:pt>
                <c:pt idx="52">
                  <c:v>8</c:v>
                </c:pt>
                <c:pt idx="53">
                  <c:v>5</c:v>
                </c:pt>
                <c:pt idx="54">
                  <c:v>6</c:v>
                </c:pt>
                <c:pt idx="55">
                  <c:v>6</c:v>
                </c:pt>
                <c:pt idx="56">
                  <c:v>11</c:v>
                </c:pt>
                <c:pt idx="57">
                  <c:v>6</c:v>
                </c:pt>
                <c:pt idx="58">
                  <c:v>7</c:v>
                </c:pt>
                <c:pt idx="59">
                  <c:v>6</c:v>
                </c:pt>
                <c:pt idx="60">
                  <c:v>7</c:v>
                </c:pt>
                <c:pt idx="61">
                  <c:v>6</c:v>
                </c:pt>
                <c:pt idx="62">
                  <c:v>8</c:v>
                </c:pt>
                <c:pt idx="63">
                  <c:v>8</c:v>
                </c:pt>
                <c:pt idx="64">
                  <c:v>7</c:v>
                </c:pt>
                <c:pt idx="65">
                  <c:v>11</c:v>
                </c:pt>
                <c:pt idx="66">
                  <c:v>6</c:v>
                </c:pt>
                <c:pt idx="67">
                  <c:v>6</c:v>
                </c:pt>
                <c:pt idx="68">
                  <c:v>8</c:v>
                </c:pt>
                <c:pt idx="69">
                  <c:v>8</c:v>
                </c:pt>
                <c:pt idx="70">
                  <c:v>0</c:v>
                </c:pt>
                <c:pt idx="71">
                  <c:v>5</c:v>
                </c:pt>
                <c:pt idx="72">
                  <c:v>7</c:v>
                </c:pt>
                <c:pt idx="73">
                  <c:v>6</c:v>
                </c:pt>
                <c:pt idx="74">
                  <c:v>10</c:v>
                </c:pt>
                <c:pt idx="75">
                  <c:v>5</c:v>
                </c:pt>
                <c:pt idx="76">
                  <c:v>7</c:v>
                </c:pt>
                <c:pt idx="77">
                  <c:v>8</c:v>
                </c:pt>
                <c:pt idx="78">
                  <c:v>6</c:v>
                </c:pt>
                <c:pt idx="79">
                  <c:v>7</c:v>
                </c:pt>
                <c:pt idx="80">
                  <c:v>10</c:v>
                </c:pt>
                <c:pt idx="81">
                  <c:v>5</c:v>
                </c:pt>
                <c:pt idx="82">
                  <c:v>4</c:v>
                </c:pt>
                <c:pt idx="83">
                  <c:v>10</c:v>
                </c:pt>
                <c:pt idx="84">
                  <c:v>7</c:v>
                </c:pt>
                <c:pt idx="85">
                  <c:v>12</c:v>
                </c:pt>
                <c:pt idx="86">
                  <c:v>4</c:v>
                </c:pt>
                <c:pt idx="87">
                  <c:v>7</c:v>
                </c:pt>
                <c:pt idx="88">
                  <c:v>7</c:v>
                </c:pt>
                <c:pt idx="89">
                  <c:v>2</c:v>
                </c:pt>
                <c:pt idx="90">
                  <c:v>2</c:v>
                </c:pt>
                <c:pt idx="91">
                  <c:v>7</c:v>
                </c:pt>
                <c:pt idx="92">
                  <c:v>5</c:v>
                </c:pt>
                <c:pt idx="93">
                  <c:v>9</c:v>
                </c:pt>
                <c:pt idx="94">
                  <c:v>7</c:v>
                </c:pt>
                <c:pt idx="95">
                  <c:v>11</c:v>
                </c:pt>
                <c:pt idx="96">
                  <c:v>7</c:v>
                </c:pt>
                <c:pt idx="97">
                  <c:v>8</c:v>
                </c:pt>
                <c:pt idx="98">
                  <c:v>11</c:v>
                </c:pt>
                <c:pt idx="99">
                  <c:v>5</c:v>
                </c:pt>
                <c:pt idx="100">
                  <c:v>8</c:v>
                </c:pt>
                <c:pt idx="101">
                  <c:v>4</c:v>
                </c:pt>
                <c:pt idx="102">
                  <c:v>5</c:v>
                </c:pt>
                <c:pt idx="103">
                  <c:v>12</c:v>
                </c:pt>
                <c:pt idx="104">
                  <c:v>5</c:v>
                </c:pt>
                <c:pt idx="105">
                  <c:v>10</c:v>
                </c:pt>
                <c:pt idx="106">
                  <c:v>6</c:v>
                </c:pt>
                <c:pt idx="107">
                  <c:v>8</c:v>
                </c:pt>
                <c:pt idx="108">
                  <c:v>3</c:v>
                </c:pt>
                <c:pt idx="109">
                  <c:v>10</c:v>
                </c:pt>
                <c:pt idx="110">
                  <c:v>7</c:v>
                </c:pt>
                <c:pt idx="111">
                  <c:v>3</c:v>
                </c:pt>
                <c:pt idx="112">
                  <c:v>12</c:v>
                </c:pt>
                <c:pt idx="113">
                  <c:v>6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5</c:v>
                </c:pt>
                <c:pt idx="118">
                  <c:v>7</c:v>
                </c:pt>
                <c:pt idx="119">
                  <c:v>2</c:v>
                </c:pt>
                <c:pt idx="120">
                  <c:v>6</c:v>
                </c:pt>
                <c:pt idx="121">
                  <c:v>6</c:v>
                </c:pt>
                <c:pt idx="122">
                  <c:v>5</c:v>
                </c:pt>
                <c:pt idx="123">
                  <c:v>8</c:v>
                </c:pt>
                <c:pt idx="124">
                  <c:v>3</c:v>
                </c:pt>
                <c:pt idx="125">
                  <c:v>14</c:v>
                </c:pt>
                <c:pt idx="126">
                  <c:v>8</c:v>
                </c:pt>
                <c:pt idx="127">
                  <c:v>8</c:v>
                </c:pt>
                <c:pt idx="128">
                  <c:v>11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7</c:v>
                </c:pt>
                <c:pt idx="134">
                  <c:v>6</c:v>
                </c:pt>
                <c:pt idx="135">
                  <c:v>3</c:v>
                </c:pt>
                <c:pt idx="136">
                  <c:v>6</c:v>
                </c:pt>
                <c:pt idx="137">
                  <c:v>7</c:v>
                </c:pt>
                <c:pt idx="138">
                  <c:v>8</c:v>
                </c:pt>
                <c:pt idx="139">
                  <c:v>5</c:v>
                </c:pt>
                <c:pt idx="140">
                  <c:v>8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5</c:v>
                </c:pt>
                <c:pt idx="145">
                  <c:v>3</c:v>
                </c:pt>
                <c:pt idx="146">
                  <c:v>8</c:v>
                </c:pt>
                <c:pt idx="147">
                  <c:v>11</c:v>
                </c:pt>
                <c:pt idx="148">
                  <c:v>7</c:v>
                </c:pt>
                <c:pt idx="149">
                  <c:v>7</c:v>
                </c:pt>
                <c:pt idx="150">
                  <c:v>10</c:v>
                </c:pt>
                <c:pt idx="151">
                  <c:v>1</c:v>
                </c:pt>
                <c:pt idx="152">
                  <c:v>0</c:v>
                </c:pt>
                <c:pt idx="153">
                  <c:v>5</c:v>
                </c:pt>
                <c:pt idx="154">
                  <c:v>12</c:v>
                </c:pt>
                <c:pt idx="155">
                  <c:v>8</c:v>
                </c:pt>
                <c:pt idx="156">
                  <c:v>10</c:v>
                </c:pt>
                <c:pt idx="157">
                  <c:v>7</c:v>
                </c:pt>
                <c:pt idx="158">
                  <c:v>10</c:v>
                </c:pt>
                <c:pt idx="159">
                  <c:v>6</c:v>
                </c:pt>
                <c:pt idx="160">
                  <c:v>8</c:v>
                </c:pt>
                <c:pt idx="161">
                  <c:v>6</c:v>
                </c:pt>
                <c:pt idx="162">
                  <c:v>6</c:v>
                </c:pt>
                <c:pt idx="163">
                  <c:v>5</c:v>
                </c:pt>
                <c:pt idx="164">
                  <c:v>8</c:v>
                </c:pt>
                <c:pt idx="165">
                  <c:v>5</c:v>
                </c:pt>
                <c:pt idx="166">
                  <c:v>11</c:v>
                </c:pt>
                <c:pt idx="167">
                  <c:v>6</c:v>
                </c:pt>
                <c:pt idx="168">
                  <c:v>1</c:v>
                </c:pt>
                <c:pt idx="169">
                  <c:v>7</c:v>
                </c:pt>
                <c:pt idx="170">
                  <c:v>5</c:v>
                </c:pt>
                <c:pt idx="171">
                  <c:v>3</c:v>
                </c:pt>
                <c:pt idx="172">
                  <c:v>5</c:v>
                </c:pt>
                <c:pt idx="173">
                  <c:v>5</c:v>
                </c:pt>
                <c:pt idx="174">
                  <c:v>7</c:v>
                </c:pt>
                <c:pt idx="175">
                  <c:v>11</c:v>
                </c:pt>
                <c:pt idx="176">
                  <c:v>8</c:v>
                </c:pt>
                <c:pt idx="177">
                  <c:v>0</c:v>
                </c:pt>
                <c:pt idx="178">
                  <c:v>6</c:v>
                </c:pt>
                <c:pt idx="179">
                  <c:v>11</c:v>
                </c:pt>
                <c:pt idx="180">
                  <c:v>12</c:v>
                </c:pt>
                <c:pt idx="181">
                  <c:v>8</c:v>
                </c:pt>
                <c:pt idx="182">
                  <c:v>3</c:v>
                </c:pt>
                <c:pt idx="183">
                  <c:v>1</c:v>
                </c:pt>
                <c:pt idx="184">
                  <c:v>3</c:v>
                </c:pt>
                <c:pt idx="185">
                  <c:v>3</c:v>
                </c:pt>
                <c:pt idx="186">
                  <c:v>8</c:v>
                </c:pt>
                <c:pt idx="187">
                  <c:v>13</c:v>
                </c:pt>
                <c:pt idx="188">
                  <c:v>8</c:v>
                </c:pt>
                <c:pt idx="189">
                  <c:v>8</c:v>
                </c:pt>
                <c:pt idx="190">
                  <c:v>7</c:v>
                </c:pt>
                <c:pt idx="191">
                  <c:v>6</c:v>
                </c:pt>
                <c:pt idx="192">
                  <c:v>10</c:v>
                </c:pt>
                <c:pt idx="193">
                  <c:v>7</c:v>
                </c:pt>
                <c:pt idx="194">
                  <c:v>7</c:v>
                </c:pt>
                <c:pt idx="195">
                  <c:v>8</c:v>
                </c:pt>
                <c:pt idx="196">
                  <c:v>5</c:v>
                </c:pt>
                <c:pt idx="197">
                  <c:v>1</c:v>
                </c:pt>
                <c:pt idx="198">
                  <c:v>8</c:v>
                </c:pt>
                <c:pt idx="199">
                  <c:v>8</c:v>
                </c:pt>
                <c:pt idx="200">
                  <c:v>13</c:v>
                </c:pt>
                <c:pt idx="201">
                  <c:v>5</c:v>
                </c:pt>
                <c:pt idx="202">
                  <c:v>8</c:v>
                </c:pt>
                <c:pt idx="203">
                  <c:v>2</c:v>
                </c:pt>
                <c:pt idx="204">
                  <c:v>12</c:v>
                </c:pt>
                <c:pt idx="205">
                  <c:v>10</c:v>
                </c:pt>
                <c:pt idx="206">
                  <c:v>10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5</c:v>
                </c:pt>
                <c:pt idx="211">
                  <c:v>3</c:v>
                </c:pt>
                <c:pt idx="212">
                  <c:v>6</c:v>
                </c:pt>
                <c:pt idx="213">
                  <c:v>8</c:v>
                </c:pt>
                <c:pt idx="214">
                  <c:v>10</c:v>
                </c:pt>
                <c:pt idx="215">
                  <c:v>3</c:v>
                </c:pt>
                <c:pt idx="216">
                  <c:v>5</c:v>
                </c:pt>
                <c:pt idx="217">
                  <c:v>3</c:v>
                </c:pt>
                <c:pt idx="218">
                  <c:v>10</c:v>
                </c:pt>
                <c:pt idx="219">
                  <c:v>7</c:v>
                </c:pt>
                <c:pt idx="220">
                  <c:v>5</c:v>
                </c:pt>
                <c:pt idx="221">
                  <c:v>3</c:v>
                </c:pt>
                <c:pt idx="222">
                  <c:v>8</c:v>
                </c:pt>
                <c:pt idx="223">
                  <c:v>2</c:v>
                </c:pt>
                <c:pt idx="224">
                  <c:v>7</c:v>
                </c:pt>
                <c:pt idx="225">
                  <c:v>3</c:v>
                </c:pt>
                <c:pt idx="226">
                  <c:v>7</c:v>
                </c:pt>
                <c:pt idx="227">
                  <c:v>8</c:v>
                </c:pt>
                <c:pt idx="228">
                  <c:v>8</c:v>
                </c:pt>
                <c:pt idx="229">
                  <c:v>7</c:v>
                </c:pt>
                <c:pt idx="230">
                  <c:v>6</c:v>
                </c:pt>
                <c:pt idx="231">
                  <c:v>7</c:v>
                </c:pt>
                <c:pt idx="232">
                  <c:v>3</c:v>
                </c:pt>
                <c:pt idx="233">
                  <c:v>6</c:v>
                </c:pt>
                <c:pt idx="234">
                  <c:v>6</c:v>
                </c:pt>
                <c:pt idx="235">
                  <c:v>3</c:v>
                </c:pt>
                <c:pt idx="236">
                  <c:v>6</c:v>
                </c:pt>
                <c:pt idx="237">
                  <c:v>5</c:v>
                </c:pt>
                <c:pt idx="238">
                  <c:v>6</c:v>
                </c:pt>
                <c:pt idx="239">
                  <c:v>11</c:v>
                </c:pt>
                <c:pt idx="240">
                  <c:v>7</c:v>
                </c:pt>
                <c:pt idx="241">
                  <c:v>5</c:v>
                </c:pt>
                <c:pt idx="242">
                  <c:v>7</c:v>
                </c:pt>
                <c:pt idx="243">
                  <c:v>6</c:v>
                </c:pt>
                <c:pt idx="244">
                  <c:v>3</c:v>
                </c:pt>
                <c:pt idx="245">
                  <c:v>7</c:v>
                </c:pt>
                <c:pt idx="246">
                  <c:v>7</c:v>
                </c:pt>
                <c:pt idx="247">
                  <c:v>11</c:v>
                </c:pt>
                <c:pt idx="248">
                  <c:v>8</c:v>
                </c:pt>
                <c:pt idx="249">
                  <c:v>6</c:v>
                </c:pt>
                <c:pt idx="250">
                  <c:v>7</c:v>
                </c:pt>
                <c:pt idx="251">
                  <c:v>7</c:v>
                </c:pt>
                <c:pt idx="252">
                  <c:v>8</c:v>
                </c:pt>
                <c:pt idx="253">
                  <c:v>6</c:v>
                </c:pt>
                <c:pt idx="254">
                  <c:v>10</c:v>
                </c:pt>
                <c:pt idx="255">
                  <c:v>11</c:v>
                </c:pt>
                <c:pt idx="256">
                  <c:v>4</c:v>
                </c:pt>
                <c:pt idx="257">
                  <c:v>4</c:v>
                </c:pt>
                <c:pt idx="258">
                  <c:v>6</c:v>
                </c:pt>
                <c:pt idx="259">
                  <c:v>8</c:v>
                </c:pt>
                <c:pt idx="260">
                  <c:v>12</c:v>
                </c:pt>
                <c:pt idx="261">
                  <c:v>6</c:v>
                </c:pt>
                <c:pt idx="262">
                  <c:v>3</c:v>
                </c:pt>
                <c:pt idx="263">
                  <c:v>5</c:v>
                </c:pt>
                <c:pt idx="264">
                  <c:v>10</c:v>
                </c:pt>
                <c:pt idx="265">
                  <c:v>7</c:v>
                </c:pt>
                <c:pt idx="266">
                  <c:v>11</c:v>
                </c:pt>
                <c:pt idx="267">
                  <c:v>8</c:v>
                </c:pt>
                <c:pt idx="268">
                  <c:v>8</c:v>
                </c:pt>
                <c:pt idx="269">
                  <c:v>7</c:v>
                </c:pt>
                <c:pt idx="270">
                  <c:v>4</c:v>
                </c:pt>
                <c:pt idx="271">
                  <c:v>11</c:v>
                </c:pt>
                <c:pt idx="272">
                  <c:v>12</c:v>
                </c:pt>
                <c:pt idx="273">
                  <c:v>5</c:v>
                </c:pt>
                <c:pt idx="274">
                  <c:v>8</c:v>
                </c:pt>
                <c:pt idx="275">
                  <c:v>8</c:v>
                </c:pt>
                <c:pt idx="276">
                  <c:v>1</c:v>
                </c:pt>
                <c:pt idx="277">
                  <c:v>8</c:v>
                </c:pt>
                <c:pt idx="278">
                  <c:v>7</c:v>
                </c:pt>
                <c:pt idx="279">
                  <c:v>4</c:v>
                </c:pt>
                <c:pt idx="280">
                  <c:v>7</c:v>
                </c:pt>
                <c:pt idx="281">
                  <c:v>7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6</c:v>
                </c:pt>
                <c:pt idx="286">
                  <c:v>6</c:v>
                </c:pt>
                <c:pt idx="287">
                  <c:v>7</c:v>
                </c:pt>
                <c:pt idx="288">
                  <c:v>5</c:v>
                </c:pt>
                <c:pt idx="289">
                  <c:v>11</c:v>
                </c:pt>
                <c:pt idx="290">
                  <c:v>7</c:v>
                </c:pt>
                <c:pt idx="291">
                  <c:v>6</c:v>
                </c:pt>
                <c:pt idx="292">
                  <c:v>1</c:v>
                </c:pt>
                <c:pt idx="293">
                  <c:v>10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1</c:v>
                </c:pt>
                <c:pt idx="299">
                  <c:v>5</c:v>
                </c:pt>
                <c:pt idx="300">
                  <c:v>10</c:v>
                </c:pt>
                <c:pt idx="301">
                  <c:v>7</c:v>
                </c:pt>
                <c:pt idx="302">
                  <c:v>7</c:v>
                </c:pt>
                <c:pt idx="303">
                  <c:v>4</c:v>
                </c:pt>
                <c:pt idx="304">
                  <c:v>4</c:v>
                </c:pt>
                <c:pt idx="305">
                  <c:v>10</c:v>
                </c:pt>
                <c:pt idx="306">
                  <c:v>1</c:v>
                </c:pt>
                <c:pt idx="307">
                  <c:v>8</c:v>
                </c:pt>
                <c:pt idx="308">
                  <c:v>5</c:v>
                </c:pt>
                <c:pt idx="309">
                  <c:v>8</c:v>
                </c:pt>
                <c:pt idx="310">
                  <c:v>10</c:v>
                </c:pt>
                <c:pt idx="311">
                  <c:v>7</c:v>
                </c:pt>
                <c:pt idx="312">
                  <c:v>10</c:v>
                </c:pt>
                <c:pt idx="313">
                  <c:v>1</c:v>
                </c:pt>
                <c:pt idx="314">
                  <c:v>6</c:v>
                </c:pt>
                <c:pt idx="315">
                  <c:v>5</c:v>
                </c:pt>
                <c:pt idx="316">
                  <c:v>5</c:v>
                </c:pt>
                <c:pt idx="317">
                  <c:v>8</c:v>
                </c:pt>
                <c:pt idx="318">
                  <c:v>8</c:v>
                </c:pt>
                <c:pt idx="319">
                  <c:v>5</c:v>
                </c:pt>
                <c:pt idx="320">
                  <c:v>10</c:v>
                </c:pt>
                <c:pt idx="321">
                  <c:v>2</c:v>
                </c:pt>
                <c:pt idx="322">
                  <c:v>8</c:v>
                </c:pt>
                <c:pt idx="323">
                  <c:v>5</c:v>
                </c:pt>
                <c:pt idx="324">
                  <c:v>10</c:v>
                </c:pt>
                <c:pt idx="325">
                  <c:v>4</c:v>
                </c:pt>
                <c:pt idx="326">
                  <c:v>10</c:v>
                </c:pt>
                <c:pt idx="327">
                  <c:v>0</c:v>
                </c:pt>
                <c:pt idx="328">
                  <c:v>16</c:v>
                </c:pt>
                <c:pt idx="329">
                  <c:v>5</c:v>
                </c:pt>
                <c:pt idx="330">
                  <c:v>3</c:v>
                </c:pt>
                <c:pt idx="331">
                  <c:v>8</c:v>
                </c:pt>
                <c:pt idx="332">
                  <c:v>6</c:v>
                </c:pt>
                <c:pt idx="333">
                  <c:v>10</c:v>
                </c:pt>
                <c:pt idx="334">
                  <c:v>7</c:v>
                </c:pt>
                <c:pt idx="335">
                  <c:v>7</c:v>
                </c:pt>
                <c:pt idx="336">
                  <c:v>4</c:v>
                </c:pt>
                <c:pt idx="337">
                  <c:v>6</c:v>
                </c:pt>
                <c:pt idx="338">
                  <c:v>11</c:v>
                </c:pt>
                <c:pt idx="339">
                  <c:v>7</c:v>
                </c:pt>
                <c:pt idx="340">
                  <c:v>15</c:v>
                </c:pt>
                <c:pt idx="341">
                  <c:v>12</c:v>
                </c:pt>
                <c:pt idx="342">
                  <c:v>5</c:v>
                </c:pt>
                <c:pt idx="343">
                  <c:v>7</c:v>
                </c:pt>
                <c:pt idx="344">
                  <c:v>5</c:v>
                </c:pt>
                <c:pt idx="345">
                  <c:v>2</c:v>
                </c:pt>
                <c:pt idx="346">
                  <c:v>6</c:v>
                </c:pt>
                <c:pt idx="347">
                  <c:v>4</c:v>
                </c:pt>
                <c:pt idx="348">
                  <c:v>7</c:v>
                </c:pt>
                <c:pt idx="349">
                  <c:v>7</c:v>
                </c:pt>
                <c:pt idx="350">
                  <c:v>5</c:v>
                </c:pt>
                <c:pt idx="351">
                  <c:v>10</c:v>
                </c:pt>
                <c:pt idx="352">
                  <c:v>11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6</c:v>
                </c:pt>
                <c:pt idx="357">
                  <c:v>7</c:v>
                </c:pt>
                <c:pt idx="358">
                  <c:v>6</c:v>
                </c:pt>
                <c:pt idx="359">
                  <c:v>4</c:v>
                </c:pt>
                <c:pt idx="360">
                  <c:v>7</c:v>
                </c:pt>
                <c:pt idx="361">
                  <c:v>4</c:v>
                </c:pt>
                <c:pt idx="362">
                  <c:v>6</c:v>
                </c:pt>
                <c:pt idx="363">
                  <c:v>7</c:v>
                </c:pt>
                <c:pt idx="364">
                  <c:v>6</c:v>
                </c:pt>
                <c:pt idx="365">
                  <c:v>10</c:v>
                </c:pt>
                <c:pt idx="366">
                  <c:v>10</c:v>
                </c:pt>
                <c:pt idx="367">
                  <c:v>3</c:v>
                </c:pt>
                <c:pt idx="368">
                  <c:v>5</c:v>
                </c:pt>
                <c:pt idx="369">
                  <c:v>6</c:v>
                </c:pt>
                <c:pt idx="370">
                  <c:v>8</c:v>
                </c:pt>
                <c:pt idx="371">
                  <c:v>5</c:v>
                </c:pt>
                <c:pt idx="372">
                  <c:v>8</c:v>
                </c:pt>
                <c:pt idx="373">
                  <c:v>7</c:v>
                </c:pt>
                <c:pt idx="374">
                  <c:v>4</c:v>
                </c:pt>
                <c:pt idx="375">
                  <c:v>12</c:v>
                </c:pt>
                <c:pt idx="376">
                  <c:v>10</c:v>
                </c:pt>
                <c:pt idx="377">
                  <c:v>6</c:v>
                </c:pt>
                <c:pt idx="378">
                  <c:v>13</c:v>
                </c:pt>
                <c:pt idx="379">
                  <c:v>7</c:v>
                </c:pt>
                <c:pt idx="380">
                  <c:v>4</c:v>
                </c:pt>
                <c:pt idx="381">
                  <c:v>4</c:v>
                </c:pt>
                <c:pt idx="382">
                  <c:v>6</c:v>
                </c:pt>
                <c:pt idx="383">
                  <c:v>7</c:v>
                </c:pt>
                <c:pt idx="384">
                  <c:v>6</c:v>
                </c:pt>
                <c:pt idx="385">
                  <c:v>11</c:v>
                </c:pt>
                <c:pt idx="386">
                  <c:v>8</c:v>
                </c:pt>
                <c:pt idx="387">
                  <c:v>7</c:v>
                </c:pt>
                <c:pt idx="388">
                  <c:v>11</c:v>
                </c:pt>
                <c:pt idx="389">
                  <c:v>2</c:v>
                </c:pt>
                <c:pt idx="390">
                  <c:v>5</c:v>
                </c:pt>
                <c:pt idx="391">
                  <c:v>8</c:v>
                </c:pt>
                <c:pt idx="392">
                  <c:v>7</c:v>
                </c:pt>
                <c:pt idx="393">
                  <c:v>8</c:v>
                </c:pt>
                <c:pt idx="394">
                  <c:v>5</c:v>
                </c:pt>
                <c:pt idx="395">
                  <c:v>2</c:v>
                </c:pt>
                <c:pt idx="396">
                  <c:v>1</c:v>
                </c:pt>
                <c:pt idx="397">
                  <c:v>7</c:v>
                </c:pt>
                <c:pt idx="398">
                  <c:v>8</c:v>
                </c:pt>
                <c:pt idx="399">
                  <c:v>5</c:v>
                </c:pt>
                <c:pt idx="400">
                  <c:v>9</c:v>
                </c:pt>
                <c:pt idx="401">
                  <c:v>5</c:v>
                </c:pt>
                <c:pt idx="402">
                  <c:v>10</c:v>
                </c:pt>
                <c:pt idx="403">
                  <c:v>8</c:v>
                </c:pt>
                <c:pt idx="404">
                  <c:v>5</c:v>
                </c:pt>
                <c:pt idx="405">
                  <c:v>7</c:v>
                </c:pt>
                <c:pt idx="406">
                  <c:v>10</c:v>
                </c:pt>
                <c:pt idx="407">
                  <c:v>18</c:v>
                </c:pt>
                <c:pt idx="408">
                  <c:v>2</c:v>
                </c:pt>
                <c:pt idx="409">
                  <c:v>5</c:v>
                </c:pt>
                <c:pt idx="410">
                  <c:v>5</c:v>
                </c:pt>
                <c:pt idx="411">
                  <c:v>8</c:v>
                </c:pt>
                <c:pt idx="412">
                  <c:v>11</c:v>
                </c:pt>
                <c:pt idx="413">
                  <c:v>7</c:v>
                </c:pt>
                <c:pt idx="414">
                  <c:v>10</c:v>
                </c:pt>
                <c:pt idx="415">
                  <c:v>12</c:v>
                </c:pt>
                <c:pt idx="416">
                  <c:v>6</c:v>
                </c:pt>
                <c:pt idx="417">
                  <c:v>5</c:v>
                </c:pt>
                <c:pt idx="418">
                  <c:v>6</c:v>
                </c:pt>
                <c:pt idx="419">
                  <c:v>10</c:v>
                </c:pt>
                <c:pt idx="420">
                  <c:v>5</c:v>
                </c:pt>
                <c:pt idx="421">
                  <c:v>4</c:v>
                </c:pt>
                <c:pt idx="422">
                  <c:v>4</c:v>
                </c:pt>
                <c:pt idx="423">
                  <c:v>6</c:v>
                </c:pt>
                <c:pt idx="424">
                  <c:v>4</c:v>
                </c:pt>
                <c:pt idx="425">
                  <c:v>10</c:v>
                </c:pt>
                <c:pt idx="426">
                  <c:v>12</c:v>
                </c:pt>
                <c:pt idx="427">
                  <c:v>5</c:v>
                </c:pt>
                <c:pt idx="428">
                  <c:v>5</c:v>
                </c:pt>
                <c:pt idx="429">
                  <c:v>8</c:v>
                </c:pt>
                <c:pt idx="430">
                  <c:v>2</c:v>
                </c:pt>
                <c:pt idx="431">
                  <c:v>5</c:v>
                </c:pt>
                <c:pt idx="432">
                  <c:v>0</c:v>
                </c:pt>
                <c:pt idx="433">
                  <c:v>10</c:v>
                </c:pt>
                <c:pt idx="434">
                  <c:v>8</c:v>
                </c:pt>
                <c:pt idx="435">
                  <c:v>8</c:v>
                </c:pt>
                <c:pt idx="436">
                  <c:v>10</c:v>
                </c:pt>
                <c:pt idx="437">
                  <c:v>7</c:v>
                </c:pt>
                <c:pt idx="438">
                  <c:v>5</c:v>
                </c:pt>
                <c:pt idx="439">
                  <c:v>10</c:v>
                </c:pt>
                <c:pt idx="440">
                  <c:v>12</c:v>
                </c:pt>
                <c:pt idx="441">
                  <c:v>5</c:v>
                </c:pt>
                <c:pt idx="442">
                  <c:v>10</c:v>
                </c:pt>
                <c:pt idx="443">
                  <c:v>4</c:v>
                </c:pt>
                <c:pt idx="444">
                  <c:v>1</c:v>
                </c:pt>
                <c:pt idx="445">
                  <c:v>16</c:v>
                </c:pt>
                <c:pt idx="446">
                  <c:v>5</c:v>
                </c:pt>
                <c:pt idx="447">
                  <c:v>11</c:v>
                </c:pt>
                <c:pt idx="448">
                  <c:v>8</c:v>
                </c:pt>
                <c:pt idx="449">
                  <c:v>7</c:v>
                </c:pt>
                <c:pt idx="450">
                  <c:v>2</c:v>
                </c:pt>
                <c:pt idx="451">
                  <c:v>4</c:v>
                </c:pt>
                <c:pt idx="452">
                  <c:v>10</c:v>
                </c:pt>
                <c:pt idx="453">
                  <c:v>7</c:v>
                </c:pt>
                <c:pt idx="454">
                  <c:v>23</c:v>
                </c:pt>
                <c:pt idx="455">
                  <c:v>15</c:v>
                </c:pt>
                <c:pt idx="456">
                  <c:v>6</c:v>
                </c:pt>
                <c:pt idx="457">
                  <c:v>9</c:v>
                </c:pt>
                <c:pt idx="458">
                  <c:v>9</c:v>
                </c:pt>
                <c:pt idx="459">
                  <c:v>7</c:v>
                </c:pt>
                <c:pt idx="460">
                  <c:v>10</c:v>
                </c:pt>
                <c:pt idx="461">
                  <c:v>11</c:v>
                </c:pt>
                <c:pt idx="462">
                  <c:v>5</c:v>
                </c:pt>
                <c:pt idx="463">
                  <c:v>8</c:v>
                </c:pt>
                <c:pt idx="464">
                  <c:v>5</c:v>
                </c:pt>
                <c:pt idx="465">
                  <c:v>2</c:v>
                </c:pt>
                <c:pt idx="466">
                  <c:v>5</c:v>
                </c:pt>
                <c:pt idx="467">
                  <c:v>7</c:v>
                </c:pt>
                <c:pt idx="468">
                  <c:v>7</c:v>
                </c:pt>
                <c:pt idx="469">
                  <c:v>11</c:v>
                </c:pt>
                <c:pt idx="470">
                  <c:v>5</c:v>
                </c:pt>
                <c:pt idx="471">
                  <c:v>12</c:v>
                </c:pt>
                <c:pt idx="472">
                  <c:v>8</c:v>
                </c:pt>
                <c:pt idx="473">
                  <c:v>10</c:v>
                </c:pt>
                <c:pt idx="474">
                  <c:v>10</c:v>
                </c:pt>
                <c:pt idx="475">
                  <c:v>11</c:v>
                </c:pt>
                <c:pt idx="476">
                  <c:v>4</c:v>
                </c:pt>
                <c:pt idx="477">
                  <c:v>12</c:v>
                </c:pt>
                <c:pt idx="478">
                  <c:v>18</c:v>
                </c:pt>
                <c:pt idx="479">
                  <c:v>11</c:v>
                </c:pt>
                <c:pt idx="480">
                  <c:v>7</c:v>
                </c:pt>
                <c:pt idx="481">
                  <c:v>10</c:v>
                </c:pt>
                <c:pt idx="482">
                  <c:v>7</c:v>
                </c:pt>
                <c:pt idx="483">
                  <c:v>4</c:v>
                </c:pt>
                <c:pt idx="484">
                  <c:v>9</c:v>
                </c:pt>
                <c:pt idx="485">
                  <c:v>7</c:v>
                </c:pt>
                <c:pt idx="486">
                  <c:v>10</c:v>
                </c:pt>
                <c:pt idx="487">
                  <c:v>2</c:v>
                </c:pt>
                <c:pt idx="488">
                  <c:v>11</c:v>
                </c:pt>
                <c:pt idx="489">
                  <c:v>11</c:v>
                </c:pt>
                <c:pt idx="490">
                  <c:v>5</c:v>
                </c:pt>
                <c:pt idx="491">
                  <c:v>6</c:v>
                </c:pt>
                <c:pt idx="492">
                  <c:v>4</c:v>
                </c:pt>
                <c:pt idx="493">
                  <c:v>11</c:v>
                </c:pt>
                <c:pt idx="494">
                  <c:v>10</c:v>
                </c:pt>
                <c:pt idx="495">
                  <c:v>8</c:v>
                </c:pt>
                <c:pt idx="496">
                  <c:v>9</c:v>
                </c:pt>
                <c:pt idx="497">
                  <c:v>6</c:v>
                </c:pt>
                <c:pt idx="498">
                  <c:v>6</c:v>
                </c:pt>
                <c:pt idx="499">
                  <c:v>5</c:v>
                </c:pt>
                <c:pt idx="500">
                  <c:v>9</c:v>
                </c:pt>
                <c:pt idx="501">
                  <c:v>9</c:v>
                </c:pt>
                <c:pt idx="502">
                  <c:v>6</c:v>
                </c:pt>
                <c:pt idx="503">
                  <c:v>10</c:v>
                </c:pt>
                <c:pt idx="504">
                  <c:v>7</c:v>
                </c:pt>
                <c:pt idx="505">
                  <c:v>5</c:v>
                </c:pt>
                <c:pt idx="506">
                  <c:v>7</c:v>
                </c:pt>
                <c:pt idx="507">
                  <c:v>9</c:v>
                </c:pt>
                <c:pt idx="508">
                  <c:v>0</c:v>
                </c:pt>
                <c:pt idx="509">
                  <c:v>0</c:v>
                </c:pt>
                <c:pt idx="510">
                  <c:v>7</c:v>
                </c:pt>
                <c:pt idx="511">
                  <c:v>4</c:v>
                </c:pt>
                <c:pt idx="512">
                  <c:v>9</c:v>
                </c:pt>
                <c:pt idx="513">
                  <c:v>10</c:v>
                </c:pt>
                <c:pt idx="514">
                  <c:v>7</c:v>
                </c:pt>
                <c:pt idx="515">
                  <c:v>7</c:v>
                </c:pt>
                <c:pt idx="516">
                  <c:v>13</c:v>
                </c:pt>
                <c:pt idx="517">
                  <c:v>15</c:v>
                </c:pt>
                <c:pt idx="518">
                  <c:v>7</c:v>
                </c:pt>
                <c:pt idx="519">
                  <c:v>5</c:v>
                </c:pt>
                <c:pt idx="520">
                  <c:v>6</c:v>
                </c:pt>
                <c:pt idx="521">
                  <c:v>5</c:v>
                </c:pt>
                <c:pt idx="522">
                  <c:v>2</c:v>
                </c:pt>
                <c:pt idx="523">
                  <c:v>8</c:v>
                </c:pt>
                <c:pt idx="524">
                  <c:v>4</c:v>
                </c:pt>
                <c:pt idx="525">
                  <c:v>6</c:v>
                </c:pt>
                <c:pt idx="526">
                  <c:v>4</c:v>
                </c:pt>
                <c:pt idx="527">
                  <c:v>7</c:v>
                </c:pt>
                <c:pt idx="528">
                  <c:v>15</c:v>
                </c:pt>
                <c:pt idx="529">
                  <c:v>8</c:v>
                </c:pt>
                <c:pt idx="530">
                  <c:v>11</c:v>
                </c:pt>
                <c:pt idx="531">
                  <c:v>5</c:v>
                </c:pt>
                <c:pt idx="532">
                  <c:v>11</c:v>
                </c:pt>
                <c:pt idx="533">
                  <c:v>10</c:v>
                </c:pt>
                <c:pt idx="534">
                  <c:v>7</c:v>
                </c:pt>
                <c:pt idx="535">
                  <c:v>6</c:v>
                </c:pt>
                <c:pt idx="536">
                  <c:v>11</c:v>
                </c:pt>
                <c:pt idx="537">
                  <c:v>6</c:v>
                </c:pt>
                <c:pt idx="538">
                  <c:v>1</c:v>
                </c:pt>
                <c:pt idx="539">
                  <c:v>9</c:v>
                </c:pt>
                <c:pt idx="540">
                  <c:v>11</c:v>
                </c:pt>
                <c:pt idx="541">
                  <c:v>6</c:v>
                </c:pt>
                <c:pt idx="542">
                  <c:v>6</c:v>
                </c:pt>
                <c:pt idx="543">
                  <c:v>10</c:v>
                </c:pt>
                <c:pt idx="544">
                  <c:v>11</c:v>
                </c:pt>
                <c:pt idx="545">
                  <c:v>10</c:v>
                </c:pt>
                <c:pt idx="546">
                  <c:v>11</c:v>
                </c:pt>
                <c:pt idx="547">
                  <c:v>5</c:v>
                </c:pt>
                <c:pt idx="548">
                  <c:v>10</c:v>
                </c:pt>
                <c:pt idx="549">
                  <c:v>5</c:v>
                </c:pt>
                <c:pt idx="550">
                  <c:v>10</c:v>
                </c:pt>
                <c:pt idx="551">
                  <c:v>11</c:v>
                </c:pt>
                <c:pt idx="552">
                  <c:v>7</c:v>
                </c:pt>
                <c:pt idx="553">
                  <c:v>7</c:v>
                </c:pt>
                <c:pt idx="554">
                  <c:v>9</c:v>
                </c:pt>
                <c:pt idx="555">
                  <c:v>4</c:v>
                </c:pt>
                <c:pt idx="556">
                  <c:v>9</c:v>
                </c:pt>
                <c:pt idx="557">
                  <c:v>7</c:v>
                </c:pt>
                <c:pt idx="558">
                  <c:v>7</c:v>
                </c:pt>
                <c:pt idx="559">
                  <c:v>5</c:v>
                </c:pt>
                <c:pt idx="560">
                  <c:v>10</c:v>
                </c:pt>
                <c:pt idx="561">
                  <c:v>6</c:v>
                </c:pt>
                <c:pt idx="562">
                  <c:v>9</c:v>
                </c:pt>
                <c:pt idx="563">
                  <c:v>12</c:v>
                </c:pt>
                <c:pt idx="564">
                  <c:v>6</c:v>
                </c:pt>
                <c:pt idx="565">
                  <c:v>5</c:v>
                </c:pt>
                <c:pt idx="566">
                  <c:v>6</c:v>
                </c:pt>
                <c:pt idx="567">
                  <c:v>9</c:v>
                </c:pt>
                <c:pt idx="568">
                  <c:v>11</c:v>
                </c:pt>
                <c:pt idx="569">
                  <c:v>10</c:v>
                </c:pt>
                <c:pt idx="570">
                  <c:v>5</c:v>
                </c:pt>
                <c:pt idx="571">
                  <c:v>10</c:v>
                </c:pt>
                <c:pt idx="572">
                  <c:v>9</c:v>
                </c:pt>
                <c:pt idx="573">
                  <c:v>10</c:v>
                </c:pt>
                <c:pt idx="574">
                  <c:v>9</c:v>
                </c:pt>
                <c:pt idx="575">
                  <c:v>9</c:v>
                </c:pt>
                <c:pt idx="576">
                  <c:v>6</c:v>
                </c:pt>
                <c:pt idx="577">
                  <c:v>11</c:v>
                </c:pt>
                <c:pt idx="578">
                  <c:v>6</c:v>
                </c:pt>
                <c:pt idx="579">
                  <c:v>7</c:v>
                </c:pt>
                <c:pt idx="580">
                  <c:v>3</c:v>
                </c:pt>
                <c:pt idx="581">
                  <c:v>5</c:v>
                </c:pt>
                <c:pt idx="582">
                  <c:v>4</c:v>
                </c:pt>
                <c:pt idx="583">
                  <c:v>9</c:v>
                </c:pt>
                <c:pt idx="584">
                  <c:v>0</c:v>
                </c:pt>
                <c:pt idx="585">
                  <c:v>5</c:v>
                </c:pt>
                <c:pt idx="586">
                  <c:v>9</c:v>
                </c:pt>
                <c:pt idx="587">
                  <c:v>9</c:v>
                </c:pt>
                <c:pt idx="588">
                  <c:v>10</c:v>
                </c:pt>
                <c:pt idx="589">
                  <c:v>12</c:v>
                </c:pt>
                <c:pt idx="590">
                  <c:v>22</c:v>
                </c:pt>
                <c:pt idx="591">
                  <c:v>9</c:v>
                </c:pt>
                <c:pt idx="592">
                  <c:v>10</c:v>
                </c:pt>
                <c:pt idx="593">
                  <c:v>9</c:v>
                </c:pt>
                <c:pt idx="594">
                  <c:v>4</c:v>
                </c:pt>
                <c:pt idx="595">
                  <c:v>9</c:v>
                </c:pt>
                <c:pt idx="596">
                  <c:v>5</c:v>
                </c:pt>
                <c:pt idx="597">
                  <c:v>9</c:v>
                </c:pt>
                <c:pt idx="598">
                  <c:v>15</c:v>
                </c:pt>
                <c:pt idx="599">
                  <c:v>10</c:v>
                </c:pt>
                <c:pt idx="600">
                  <c:v>9</c:v>
                </c:pt>
                <c:pt idx="601">
                  <c:v>6</c:v>
                </c:pt>
                <c:pt idx="602">
                  <c:v>10</c:v>
                </c:pt>
                <c:pt idx="603">
                  <c:v>4</c:v>
                </c:pt>
                <c:pt idx="604">
                  <c:v>14</c:v>
                </c:pt>
                <c:pt idx="605">
                  <c:v>2</c:v>
                </c:pt>
                <c:pt idx="606">
                  <c:v>10</c:v>
                </c:pt>
                <c:pt idx="607">
                  <c:v>9</c:v>
                </c:pt>
                <c:pt idx="608">
                  <c:v>14</c:v>
                </c:pt>
                <c:pt idx="609">
                  <c:v>4</c:v>
                </c:pt>
                <c:pt idx="610">
                  <c:v>5</c:v>
                </c:pt>
                <c:pt idx="611">
                  <c:v>10</c:v>
                </c:pt>
                <c:pt idx="612">
                  <c:v>6</c:v>
                </c:pt>
                <c:pt idx="613">
                  <c:v>14</c:v>
                </c:pt>
                <c:pt idx="614">
                  <c:v>9</c:v>
                </c:pt>
                <c:pt idx="615">
                  <c:v>3</c:v>
                </c:pt>
                <c:pt idx="616">
                  <c:v>4</c:v>
                </c:pt>
                <c:pt idx="617">
                  <c:v>4</c:v>
                </c:pt>
                <c:pt idx="618">
                  <c:v>12</c:v>
                </c:pt>
                <c:pt idx="619">
                  <c:v>5</c:v>
                </c:pt>
                <c:pt idx="620">
                  <c:v>6</c:v>
                </c:pt>
                <c:pt idx="621">
                  <c:v>9</c:v>
                </c:pt>
                <c:pt idx="622">
                  <c:v>6</c:v>
                </c:pt>
                <c:pt idx="623">
                  <c:v>11</c:v>
                </c:pt>
                <c:pt idx="624">
                  <c:v>6</c:v>
                </c:pt>
                <c:pt idx="625">
                  <c:v>12</c:v>
                </c:pt>
                <c:pt idx="626">
                  <c:v>9</c:v>
                </c:pt>
                <c:pt idx="627">
                  <c:v>11</c:v>
                </c:pt>
                <c:pt idx="628">
                  <c:v>6</c:v>
                </c:pt>
                <c:pt idx="629">
                  <c:v>6</c:v>
                </c:pt>
                <c:pt idx="630">
                  <c:v>8</c:v>
                </c:pt>
                <c:pt idx="631">
                  <c:v>10</c:v>
                </c:pt>
                <c:pt idx="632">
                  <c:v>10</c:v>
                </c:pt>
                <c:pt idx="633">
                  <c:v>17</c:v>
                </c:pt>
                <c:pt idx="634">
                  <c:v>6</c:v>
                </c:pt>
                <c:pt idx="635">
                  <c:v>6</c:v>
                </c:pt>
                <c:pt idx="636">
                  <c:v>5</c:v>
                </c:pt>
                <c:pt idx="637">
                  <c:v>9</c:v>
                </c:pt>
                <c:pt idx="638">
                  <c:v>8</c:v>
                </c:pt>
                <c:pt idx="639">
                  <c:v>7</c:v>
                </c:pt>
                <c:pt idx="640">
                  <c:v>4</c:v>
                </c:pt>
                <c:pt idx="641">
                  <c:v>9</c:v>
                </c:pt>
                <c:pt idx="642">
                  <c:v>4</c:v>
                </c:pt>
                <c:pt idx="643">
                  <c:v>9</c:v>
                </c:pt>
                <c:pt idx="644">
                  <c:v>5</c:v>
                </c:pt>
                <c:pt idx="645">
                  <c:v>9</c:v>
                </c:pt>
                <c:pt idx="646">
                  <c:v>4</c:v>
                </c:pt>
                <c:pt idx="647">
                  <c:v>8</c:v>
                </c:pt>
                <c:pt idx="648">
                  <c:v>9</c:v>
                </c:pt>
                <c:pt idx="649">
                  <c:v>6</c:v>
                </c:pt>
                <c:pt idx="650">
                  <c:v>10</c:v>
                </c:pt>
                <c:pt idx="651">
                  <c:v>6</c:v>
                </c:pt>
                <c:pt idx="652">
                  <c:v>6</c:v>
                </c:pt>
                <c:pt idx="653">
                  <c:v>8</c:v>
                </c:pt>
                <c:pt idx="654">
                  <c:v>12</c:v>
                </c:pt>
                <c:pt idx="655">
                  <c:v>9</c:v>
                </c:pt>
                <c:pt idx="656">
                  <c:v>11</c:v>
                </c:pt>
                <c:pt idx="657">
                  <c:v>9</c:v>
                </c:pt>
                <c:pt idx="658">
                  <c:v>5</c:v>
                </c:pt>
                <c:pt idx="659">
                  <c:v>6</c:v>
                </c:pt>
                <c:pt idx="660">
                  <c:v>8</c:v>
                </c:pt>
                <c:pt idx="661">
                  <c:v>9</c:v>
                </c:pt>
                <c:pt idx="662">
                  <c:v>6</c:v>
                </c:pt>
                <c:pt idx="663">
                  <c:v>9</c:v>
                </c:pt>
                <c:pt idx="664">
                  <c:v>9</c:v>
                </c:pt>
                <c:pt idx="665">
                  <c:v>5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11</c:v>
                </c:pt>
                <c:pt idx="670">
                  <c:v>9</c:v>
                </c:pt>
                <c:pt idx="671">
                  <c:v>3</c:v>
                </c:pt>
                <c:pt idx="672">
                  <c:v>3</c:v>
                </c:pt>
                <c:pt idx="673">
                  <c:v>11</c:v>
                </c:pt>
                <c:pt idx="674">
                  <c:v>5</c:v>
                </c:pt>
                <c:pt idx="675">
                  <c:v>11</c:v>
                </c:pt>
                <c:pt idx="676">
                  <c:v>6</c:v>
                </c:pt>
                <c:pt idx="677">
                  <c:v>14</c:v>
                </c:pt>
                <c:pt idx="678">
                  <c:v>9</c:v>
                </c:pt>
                <c:pt idx="679">
                  <c:v>8</c:v>
                </c:pt>
                <c:pt idx="680">
                  <c:v>11</c:v>
                </c:pt>
                <c:pt idx="681">
                  <c:v>6</c:v>
                </c:pt>
                <c:pt idx="682">
                  <c:v>5</c:v>
                </c:pt>
                <c:pt idx="683">
                  <c:v>11</c:v>
                </c:pt>
                <c:pt idx="684">
                  <c:v>12</c:v>
                </c:pt>
                <c:pt idx="685">
                  <c:v>5</c:v>
                </c:pt>
                <c:pt idx="686">
                  <c:v>5</c:v>
                </c:pt>
                <c:pt idx="687">
                  <c:v>9</c:v>
                </c:pt>
                <c:pt idx="688">
                  <c:v>9</c:v>
                </c:pt>
                <c:pt idx="689">
                  <c:v>8</c:v>
                </c:pt>
                <c:pt idx="690">
                  <c:v>6</c:v>
                </c:pt>
                <c:pt idx="691">
                  <c:v>9</c:v>
                </c:pt>
                <c:pt idx="692">
                  <c:v>4</c:v>
                </c:pt>
                <c:pt idx="693">
                  <c:v>8</c:v>
                </c:pt>
                <c:pt idx="694">
                  <c:v>6</c:v>
                </c:pt>
                <c:pt idx="695">
                  <c:v>5</c:v>
                </c:pt>
                <c:pt idx="696">
                  <c:v>8</c:v>
                </c:pt>
                <c:pt idx="697">
                  <c:v>4</c:v>
                </c:pt>
                <c:pt idx="698">
                  <c:v>4</c:v>
                </c:pt>
                <c:pt idx="699">
                  <c:v>6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10</c:v>
                </c:pt>
                <c:pt idx="704">
                  <c:v>3</c:v>
                </c:pt>
                <c:pt idx="705">
                  <c:v>9</c:v>
                </c:pt>
                <c:pt idx="706">
                  <c:v>5</c:v>
                </c:pt>
                <c:pt idx="707">
                  <c:v>9</c:v>
                </c:pt>
                <c:pt idx="708">
                  <c:v>8</c:v>
                </c:pt>
                <c:pt idx="709">
                  <c:v>15</c:v>
                </c:pt>
                <c:pt idx="710">
                  <c:v>10</c:v>
                </c:pt>
                <c:pt idx="711">
                  <c:v>16</c:v>
                </c:pt>
                <c:pt idx="712">
                  <c:v>9</c:v>
                </c:pt>
                <c:pt idx="713">
                  <c:v>9</c:v>
                </c:pt>
                <c:pt idx="714">
                  <c:v>5</c:v>
                </c:pt>
                <c:pt idx="715">
                  <c:v>5</c:v>
                </c:pt>
                <c:pt idx="716">
                  <c:v>9</c:v>
                </c:pt>
                <c:pt idx="717">
                  <c:v>8</c:v>
                </c:pt>
                <c:pt idx="718">
                  <c:v>6</c:v>
                </c:pt>
                <c:pt idx="719">
                  <c:v>10</c:v>
                </c:pt>
                <c:pt idx="720">
                  <c:v>8</c:v>
                </c:pt>
                <c:pt idx="721">
                  <c:v>6</c:v>
                </c:pt>
                <c:pt idx="722">
                  <c:v>11</c:v>
                </c:pt>
                <c:pt idx="723">
                  <c:v>9</c:v>
                </c:pt>
                <c:pt idx="724">
                  <c:v>9</c:v>
                </c:pt>
                <c:pt idx="725">
                  <c:v>6</c:v>
                </c:pt>
                <c:pt idx="726">
                  <c:v>8</c:v>
                </c:pt>
                <c:pt idx="727">
                  <c:v>10</c:v>
                </c:pt>
                <c:pt idx="728">
                  <c:v>13</c:v>
                </c:pt>
                <c:pt idx="729">
                  <c:v>9</c:v>
                </c:pt>
                <c:pt idx="730">
                  <c:v>8</c:v>
                </c:pt>
                <c:pt idx="731">
                  <c:v>8</c:v>
                </c:pt>
                <c:pt idx="732">
                  <c:v>6</c:v>
                </c:pt>
                <c:pt idx="733">
                  <c:v>11</c:v>
                </c:pt>
                <c:pt idx="734">
                  <c:v>9</c:v>
                </c:pt>
                <c:pt idx="735">
                  <c:v>11</c:v>
                </c:pt>
                <c:pt idx="736">
                  <c:v>11</c:v>
                </c:pt>
                <c:pt idx="737">
                  <c:v>11</c:v>
                </c:pt>
                <c:pt idx="738">
                  <c:v>5</c:v>
                </c:pt>
                <c:pt idx="739">
                  <c:v>8</c:v>
                </c:pt>
                <c:pt idx="740">
                  <c:v>13</c:v>
                </c:pt>
                <c:pt idx="741">
                  <c:v>9</c:v>
                </c:pt>
                <c:pt idx="742">
                  <c:v>5</c:v>
                </c:pt>
                <c:pt idx="743">
                  <c:v>8</c:v>
                </c:pt>
                <c:pt idx="744">
                  <c:v>10</c:v>
                </c:pt>
                <c:pt idx="745">
                  <c:v>6</c:v>
                </c:pt>
                <c:pt idx="746">
                  <c:v>8</c:v>
                </c:pt>
                <c:pt idx="747">
                  <c:v>11</c:v>
                </c:pt>
                <c:pt idx="748">
                  <c:v>6</c:v>
                </c:pt>
                <c:pt idx="749">
                  <c:v>5</c:v>
                </c:pt>
                <c:pt idx="750">
                  <c:v>9</c:v>
                </c:pt>
                <c:pt idx="751">
                  <c:v>4</c:v>
                </c:pt>
                <c:pt idx="752">
                  <c:v>11</c:v>
                </c:pt>
                <c:pt idx="753">
                  <c:v>4</c:v>
                </c:pt>
                <c:pt idx="754">
                  <c:v>9</c:v>
                </c:pt>
                <c:pt idx="755">
                  <c:v>5</c:v>
                </c:pt>
                <c:pt idx="756">
                  <c:v>12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10</c:v>
                </c:pt>
                <c:pt idx="761">
                  <c:v>10</c:v>
                </c:pt>
                <c:pt idx="762">
                  <c:v>6</c:v>
                </c:pt>
                <c:pt idx="763">
                  <c:v>6</c:v>
                </c:pt>
                <c:pt idx="764">
                  <c:v>14</c:v>
                </c:pt>
                <c:pt idx="765">
                  <c:v>11</c:v>
                </c:pt>
                <c:pt idx="766">
                  <c:v>11</c:v>
                </c:pt>
                <c:pt idx="767">
                  <c:v>5</c:v>
                </c:pt>
                <c:pt idx="768">
                  <c:v>6</c:v>
                </c:pt>
                <c:pt idx="769">
                  <c:v>8</c:v>
                </c:pt>
                <c:pt idx="770">
                  <c:v>6</c:v>
                </c:pt>
                <c:pt idx="771">
                  <c:v>14</c:v>
                </c:pt>
                <c:pt idx="772">
                  <c:v>2</c:v>
                </c:pt>
                <c:pt idx="773">
                  <c:v>6</c:v>
                </c:pt>
                <c:pt idx="774">
                  <c:v>16</c:v>
                </c:pt>
                <c:pt idx="775">
                  <c:v>9</c:v>
                </c:pt>
                <c:pt idx="776">
                  <c:v>2</c:v>
                </c:pt>
                <c:pt idx="777">
                  <c:v>13</c:v>
                </c:pt>
                <c:pt idx="778">
                  <c:v>3</c:v>
                </c:pt>
                <c:pt idx="779">
                  <c:v>6</c:v>
                </c:pt>
                <c:pt idx="780">
                  <c:v>5</c:v>
                </c:pt>
                <c:pt idx="781">
                  <c:v>18</c:v>
                </c:pt>
                <c:pt idx="782">
                  <c:v>8</c:v>
                </c:pt>
                <c:pt idx="783">
                  <c:v>4</c:v>
                </c:pt>
                <c:pt idx="784">
                  <c:v>14</c:v>
                </c:pt>
                <c:pt idx="785">
                  <c:v>13</c:v>
                </c:pt>
                <c:pt idx="786">
                  <c:v>4</c:v>
                </c:pt>
                <c:pt idx="787">
                  <c:v>4</c:v>
                </c:pt>
                <c:pt idx="788">
                  <c:v>5</c:v>
                </c:pt>
                <c:pt idx="789">
                  <c:v>8</c:v>
                </c:pt>
                <c:pt idx="790">
                  <c:v>13</c:v>
                </c:pt>
                <c:pt idx="791">
                  <c:v>8</c:v>
                </c:pt>
                <c:pt idx="792">
                  <c:v>10</c:v>
                </c:pt>
                <c:pt idx="793">
                  <c:v>6</c:v>
                </c:pt>
                <c:pt idx="794">
                  <c:v>11</c:v>
                </c:pt>
                <c:pt idx="795">
                  <c:v>6</c:v>
                </c:pt>
                <c:pt idx="796">
                  <c:v>13</c:v>
                </c:pt>
                <c:pt idx="797">
                  <c:v>9</c:v>
                </c:pt>
                <c:pt idx="798">
                  <c:v>10</c:v>
                </c:pt>
                <c:pt idx="799">
                  <c:v>8</c:v>
                </c:pt>
                <c:pt idx="800">
                  <c:v>11</c:v>
                </c:pt>
                <c:pt idx="801">
                  <c:v>5</c:v>
                </c:pt>
                <c:pt idx="802">
                  <c:v>8</c:v>
                </c:pt>
                <c:pt idx="803">
                  <c:v>14</c:v>
                </c:pt>
                <c:pt idx="804">
                  <c:v>11</c:v>
                </c:pt>
                <c:pt idx="805">
                  <c:v>8</c:v>
                </c:pt>
                <c:pt idx="806">
                  <c:v>5</c:v>
                </c:pt>
                <c:pt idx="807">
                  <c:v>5</c:v>
                </c:pt>
                <c:pt idx="808">
                  <c:v>10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19</c:v>
                </c:pt>
                <c:pt idx="813">
                  <c:v>8</c:v>
                </c:pt>
                <c:pt idx="814">
                  <c:v>14</c:v>
                </c:pt>
                <c:pt idx="815">
                  <c:v>6</c:v>
                </c:pt>
                <c:pt idx="816">
                  <c:v>10</c:v>
                </c:pt>
                <c:pt idx="817">
                  <c:v>8</c:v>
                </c:pt>
                <c:pt idx="818">
                  <c:v>6</c:v>
                </c:pt>
                <c:pt idx="819">
                  <c:v>13</c:v>
                </c:pt>
                <c:pt idx="820">
                  <c:v>8</c:v>
                </c:pt>
                <c:pt idx="821">
                  <c:v>13</c:v>
                </c:pt>
                <c:pt idx="822">
                  <c:v>8</c:v>
                </c:pt>
                <c:pt idx="823">
                  <c:v>6</c:v>
                </c:pt>
                <c:pt idx="824">
                  <c:v>10</c:v>
                </c:pt>
                <c:pt idx="825">
                  <c:v>9</c:v>
                </c:pt>
                <c:pt idx="826">
                  <c:v>5</c:v>
                </c:pt>
                <c:pt idx="827">
                  <c:v>11</c:v>
                </c:pt>
                <c:pt idx="828">
                  <c:v>8</c:v>
                </c:pt>
                <c:pt idx="829">
                  <c:v>9</c:v>
                </c:pt>
                <c:pt idx="830">
                  <c:v>5</c:v>
                </c:pt>
                <c:pt idx="831">
                  <c:v>10</c:v>
                </c:pt>
                <c:pt idx="832">
                  <c:v>10</c:v>
                </c:pt>
                <c:pt idx="833">
                  <c:v>8</c:v>
                </c:pt>
                <c:pt idx="834">
                  <c:v>6</c:v>
                </c:pt>
                <c:pt idx="835">
                  <c:v>8</c:v>
                </c:pt>
                <c:pt idx="836">
                  <c:v>8</c:v>
                </c:pt>
                <c:pt idx="837">
                  <c:v>13</c:v>
                </c:pt>
                <c:pt idx="838">
                  <c:v>10</c:v>
                </c:pt>
                <c:pt idx="839">
                  <c:v>5</c:v>
                </c:pt>
                <c:pt idx="840">
                  <c:v>6</c:v>
                </c:pt>
                <c:pt idx="841">
                  <c:v>9</c:v>
                </c:pt>
                <c:pt idx="842">
                  <c:v>8</c:v>
                </c:pt>
                <c:pt idx="843">
                  <c:v>6</c:v>
                </c:pt>
                <c:pt idx="844">
                  <c:v>10</c:v>
                </c:pt>
                <c:pt idx="845">
                  <c:v>4</c:v>
                </c:pt>
                <c:pt idx="846">
                  <c:v>10</c:v>
                </c:pt>
                <c:pt idx="847">
                  <c:v>9</c:v>
                </c:pt>
                <c:pt idx="848">
                  <c:v>8</c:v>
                </c:pt>
                <c:pt idx="849">
                  <c:v>7</c:v>
                </c:pt>
                <c:pt idx="850">
                  <c:v>8</c:v>
                </c:pt>
                <c:pt idx="851">
                  <c:v>4</c:v>
                </c:pt>
                <c:pt idx="852">
                  <c:v>3</c:v>
                </c:pt>
                <c:pt idx="853">
                  <c:v>11</c:v>
                </c:pt>
                <c:pt idx="854">
                  <c:v>11</c:v>
                </c:pt>
                <c:pt idx="855">
                  <c:v>11</c:v>
                </c:pt>
                <c:pt idx="856">
                  <c:v>7</c:v>
                </c:pt>
                <c:pt idx="857">
                  <c:v>12</c:v>
                </c:pt>
                <c:pt idx="858">
                  <c:v>13</c:v>
                </c:pt>
                <c:pt idx="859">
                  <c:v>10</c:v>
                </c:pt>
                <c:pt idx="860">
                  <c:v>7</c:v>
                </c:pt>
                <c:pt idx="861">
                  <c:v>15</c:v>
                </c:pt>
                <c:pt idx="862">
                  <c:v>5</c:v>
                </c:pt>
                <c:pt idx="863">
                  <c:v>8</c:v>
                </c:pt>
                <c:pt idx="864">
                  <c:v>10</c:v>
                </c:pt>
                <c:pt idx="865">
                  <c:v>13</c:v>
                </c:pt>
                <c:pt idx="866">
                  <c:v>4</c:v>
                </c:pt>
                <c:pt idx="867">
                  <c:v>13</c:v>
                </c:pt>
                <c:pt idx="868">
                  <c:v>9</c:v>
                </c:pt>
                <c:pt idx="869">
                  <c:v>6</c:v>
                </c:pt>
                <c:pt idx="870">
                  <c:v>9</c:v>
                </c:pt>
                <c:pt idx="871">
                  <c:v>12</c:v>
                </c:pt>
                <c:pt idx="872">
                  <c:v>10</c:v>
                </c:pt>
                <c:pt idx="873">
                  <c:v>8</c:v>
                </c:pt>
                <c:pt idx="874">
                  <c:v>12</c:v>
                </c:pt>
                <c:pt idx="875">
                  <c:v>9</c:v>
                </c:pt>
                <c:pt idx="876">
                  <c:v>13</c:v>
                </c:pt>
                <c:pt idx="877">
                  <c:v>9</c:v>
                </c:pt>
                <c:pt idx="878">
                  <c:v>8</c:v>
                </c:pt>
                <c:pt idx="879">
                  <c:v>10</c:v>
                </c:pt>
                <c:pt idx="880">
                  <c:v>9</c:v>
                </c:pt>
                <c:pt idx="881">
                  <c:v>13</c:v>
                </c:pt>
                <c:pt idx="882">
                  <c:v>8</c:v>
                </c:pt>
                <c:pt idx="883">
                  <c:v>8</c:v>
                </c:pt>
                <c:pt idx="884">
                  <c:v>12</c:v>
                </c:pt>
                <c:pt idx="885">
                  <c:v>9</c:v>
                </c:pt>
                <c:pt idx="886">
                  <c:v>13</c:v>
                </c:pt>
                <c:pt idx="887">
                  <c:v>12</c:v>
                </c:pt>
                <c:pt idx="888">
                  <c:v>12</c:v>
                </c:pt>
                <c:pt idx="889">
                  <c:v>9</c:v>
                </c:pt>
                <c:pt idx="890">
                  <c:v>7</c:v>
                </c:pt>
                <c:pt idx="891">
                  <c:v>9</c:v>
                </c:pt>
                <c:pt idx="892">
                  <c:v>12</c:v>
                </c:pt>
                <c:pt idx="893">
                  <c:v>14</c:v>
                </c:pt>
                <c:pt idx="894">
                  <c:v>6</c:v>
                </c:pt>
                <c:pt idx="895">
                  <c:v>10</c:v>
                </c:pt>
                <c:pt idx="896">
                  <c:v>13</c:v>
                </c:pt>
                <c:pt idx="897">
                  <c:v>7</c:v>
                </c:pt>
                <c:pt idx="898">
                  <c:v>9</c:v>
                </c:pt>
                <c:pt idx="899">
                  <c:v>6</c:v>
                </c:pt>
                <c:pt idx="900">
                  <c:v>9</c:v>
                </c:pt>
                <c:pt idx="901">
                  <c:v>13</c:v>
                </c:pt>
                <c:pt idx="902">
                  <c:v>9</c:v>
                </c:pt>
                <c:pt idx="903">
                  <c:v>9</c:v>
                </c:pt>
                <c:pt idx="904">
                  <c:v>5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5</c:v>
                </c:pt>
                <c:pt idx="909">
                  <c:v>12</c:v>
                </c:pt>
                <c:pt idx="910">
                  <c:v>7</c:v>
                </c:pt>
                <c:pt idx="911">
                  <c:v>9</c:v>
                </c:pt>
                <c:pt idx="912">
                  <c:v>3</c:v>
                </c:pt>
                <c:pt idx="913">
                  <c:v>7</c:v>
                </c:pt>
                <c:pt idx="914">
                  <c:v>8</c:v>
                </c:pt>
                <c:pt idx="915">
                  <c:v>5</c:v>
                </c:pt>
                <c:pt idx="916">
                  <c:v>9</c:v>
                </c:pt>
                <c:pt idx="917">
                  <c:v>10</c:v>
                </c:pt>
                <c:pt idx="918">
                  <c:v>7</c:v>
                </c:pt>
                <c:pt idx="919">
                  <c:v>12</c:v>
                </c:pt>
                <c:pt idx="920">
                  <c:v>14</c:v>
                </c:pt>
                <c:pt idx="921">
                  <c:v>8</c:v>
                </c:pt>
                <c:pt idx="922">
                  <c:v>14</c:v>
                </c:pt>
                <c:pt idx="923">
                  <c:v>8</c:v>
                </c:pt>
                <c:pt idx="924">
                  <c:v>9</c:v>
                </c:pt>
                <c:pt idx="925">
                  <c:v>8</c:v>
                </c:pt>
                <c:pt idx="926">
                  <c:v>10</c:v>
                </c:pt>
                <c:pt idx="927">
                  <c:v>8</c:v>
                </c:pt>
                <c:pt idx="928">
                  <c:v>12</c:v>
                </c:pt>
                <c:pt idx="929">
                  <c:v>7</c:v>
                </c:pt>
                <c:pt idx="930">
                  <c:v>3</c:v>
                </c:pt>
                <c:pt idx="931">
                  <c:v>10</c:v>
                </c:pt>
                <c:pt idx="932">
                  <c:v>9</c:v>
                </c:pt>
                <c:pt idx="933">
                  <c:v>9</c:v>
                </c:pt>
                <c:pt idx="934">
                  <c:v>5</c:v>
                </c:pt>
                <c:pt idx="935">
                  <c:v>9</c:v>
                </c:pt>
                <c:pt idx="936">
                  <c:v>7</c:v>
                </c:pt>
                <c:pt idx="937">
                  <c:v>9</c:v>
                </c:pt>
                <c:pt idx="938">
                  <c:v>10</c:v>
                </c:pt>
                <c:pt idx="939">
                  <c:v>8</c:v>
                </c:pt>
                <c:pt idx="940">
                  <c:v>12</c:v>
                </c:pt>
                <c:pt idx="941">
                  <c:v>3</c:v>
                </c:pt>
                <c:pt idx="942">
                  <c:v>4</c:v>
                </c:pt>
                <c:pt idx="943">
                  <c:v>13</c:v>
                </c:pt>
                <c:pt idx="944">
                  <c:v>3</c:v>
                </c:pt>
                <c:pt idx="945">
                  <c:v>10</c:v>
                </c:pt>
                <c:pt idx="946">
                  <c:v>7</c:v>
                </c:pt>
                <c:pt idx="947">
                  <c:v>10</c:v>
                </c:pt>
                <c:pt idx="948">
                  <c:v>12</c:v>
                </c:pt>
                <c:pt idx="949">
                  <c:v>15</c:v>
                </c:pt>
                <c:pt idx="950">
                  <c:v>5</c:v>
                </c:pt>
                <c:pt idx="951">
                  <c:v>7</c:v>
                </c:pt>
                <c:pt idx="952">
                  <c:v>8</c:v>
                </c:pt>
                <c:pt idx="953">
                  <c:v>7</c:v>
                </c:pt>
                <c:pt idx="954">
                  <c:v>0</c:v>
                </c:pt>
                <c:pt idx="955">
                  <c:v>15</c:v>
                </c:pt>
                <c:pt idx="956">
                  <c:v>8</c:v>
                </c:pt>
                <c:pt idx="957">
                  <c:v>9</c:v>
                </c:pt>
                <c:pt idx="958">
                  <c:v>2</c:v>
                </c:pt>
                <c:pt idx="959">
                  <c:v>10</c:v>
                </c:pt>
                <c:pt idx="960">
                  <c:v>8</c:v>
                </c:pt>
                <c:pt idx="961">
                  <c:v>9</c:v>
                </c:pt>
                <c:pt idx="962">
                  <c:v>8</c:v>
                </c:pt>
                <c:pt idx="963">
                  <c:v>15</c:v>
                </c:pt>
                <c:pt idx="964">
                  <c:v>7</c:v>
                </c:pt>
                <c:pt idx="965">
                  <c:v>7</c:v>
                </c:pt>
                <c:pt idx="966">
                  <c:v>9</c:v>
                </c:pt>
                <c:pt idx="967">
                  <c:v>14</c:v>
                </c:pt>
                <c:pt idx="968">
                  <c:v>4</c:v>
                </c:pt>
                <c:pt idx="969">
                  <c:v>3</c:v>
                </c:pt>
                <c:pt idx="970">
                  <c:v>4</c:v>
                </c:pt>
                <c:pt idx="971">
                  <c:v>5</c:v>
                </c:pt>
                <c:pt idx="972">
                  <c:v>7</c:v>
                </c:pt>
                <c:pt idx="973">
                  <c:v>7</c:v>
                </c:pt>
                <c:pt idx="974">
                  <c:v>10</c:v>
                </c:pt>
                <c:pt idx="975">
                  <c:v>12</c:v>
                </c:pt>
                <c:pt idx="976">
                  <c:v>9</c:v>
                </c:pt>
                <c:pt idx="977">
                  <c:v>7</c:v>
                </c:pt>
                <c:pt idx="978">
                  <c:v>13</c:v>
                </c:pt>
                <c:pt idx="979">
                  <c:v>13</c:v>
                </c:pt>
                <c:pt idx="980">
                  <c:v>10</c:v>
                </c:pt>
                <c:pt idx="981">
                  <c:v>9</c:v>
                </c:pt>
                <c:pt idx="982">
                  <c:v>9</c:v>
                </c:pt>
                <c:pt idx="983">
                  <c:v>7</c:v>
                </c:pt>
                <c:pt idx="984">
                  <c:v>8</c:v>
                </c:pt>
                <c:pt idx="985">
                  <c:v>9</c:v>
                </c:pt>
                <c:pt idx="986">
                  <c:v>9</c:v>
                </c:pt>
                <c:pt idx="987">
                  <c:v>17</c:v>
                </c:pt>
                <c:pt idx="988">
                  <c:v>7</c:v>
                </c:pt>
                <c:pt idx="989">
                  <c:v>4</c:v>
                </c:pt>
                <c:pt idx="990">
                  <c:v>14</c:v>
                </c:pt>
                <c:pt idx="991">
                  <c:v>4</c:v>
                </c:pt>
                <c:pt idx="992">
                  <c:v>7</c:v>
                </c:pt>
                <c:pt idx="993">
                  <c:v>10</c:v>
                </c:pt>
                <c:pt idx="994">
                  <c:v>5</c:v>
                </c:pt>
                <c:pt idx="995">
                  <c:v>13</c:v>
                </c:pt>
                <c:pt idx="996">
                  <c:v>5</c:v>
                </c:pt>
                <c:pt idx="997">
                  <c:v>12</c:v>
                </c:pt>
                <c:pt idx="998">
                  <c:v>9</c:v>
                </c:pt>
                <c:pt idx="999">
                  <c:v>12</c:v>
                </c:pt>
                <c:pt idx="1000">
                  <c:v>13</c:v>
                </c:pt>
                <c:pt idx="1001">
                  <c:v>9</c:v>
                </c:pt>
                <c:pt idx="1002">
                  <c:v>8</c:v>
                </c:pt>
                <c:pt idx="1003">
                  <c:v>14</c:v>
                </c:pt>
                <c:pt idx="1004">
                  <c:v>12</c:v>
                </c:pt>
                <c:pt idx="1005">
                  <c:v>14</c:v>
                </c:pt>
                <c:pt idx="1006">
                  <c:v>7</c:v>
                </c:pt>
                <c:pt idx="1007">
                  <c:v>10</c:v>
                </c:pt>
                <c:pt idx="1008">
                  <c:v>5</c:v>
                </c:pt>
                <c:pt idx="1009">
                  <c:v>12</c:v>
                </c:pt>
                <c:pt idx="1010">
                  <c:v>5</c:v>
                </c:pt>
                <c:pt idx="1011">
                  <c:v>7</c:v>
                </c:pt>
                <c:pt idx="1012">
                  <c:v>4</c:v>
                </c:pt>
                <c:pt idx="1013">
                  <c:v>14</c:v>
                </c:pt>
                <c:pt idx="1014">
                  <c:v>0</c:v>
                </c:pt>
                <c:pt idx="1015">
                  <c:v>13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12</c:v>
                </c:pt>
                <c:pt idx="1020">
                  <c:v>7</c:v>
                </c:pt>
                <c:pt idx="1021">
                  <c:v>10</c:v>
                </c:pt>
                <c:pt idx="1022">
                  <c:v>8</c:v>
                </c:pt>
                <c:pt idx="1023">
                  <c:v>9</c:v>
                </c:pt>
                <c:pt idx="1024">
                  <c:v>12</c:v>
                </c:pt>
                <c:pt idx="1025">
                  <c:v>10</c:v>
                </c:pt>
                <c:pt idx="1026">
                  <c:v>15</c:v>
                </c:pt>
                <c:pt idx="1027">
                  <c:v>9</c:v>
                </c:pt>
                <c:pt idx="1028">
                  <c:v>10</c:v>
                </c:pt>
                <c:pt idx="1029">
                  <c:v>9</c:v>
                </c:pt>
                <c:pt idx="1030">
                  <c:v>8</c:v>
                </c:pt>
                <c:pt idx="1031">
                  <c:v>10</c:v>
                </c:pt>
                <c:pt idx="1032">
                  <c:v>9</c:v>
                </c:pt>
                <c:pt idx="1033">
                  <c:v>14</c:v>
                </c:pt>
                <c:pt idx="1034">
                  <c:v>8</c:v>
                </c:pt>
                <c:pt idx="1035">
                  <c:v>8</c:v>
                </c:pt>
                <c:pt idx="1036">
                  <c:v>7</c:v>
                </c:pt>
                <c:pt idx="1037">
                  <c:v>7</c:v>
                </c:pt>
                <c:pt idx="1038">
                  <c:v>12</c:v>
                </c:pt>
                <c:pt idx="1039">
                  <c:v>9</c:v>
                </c:pt>
                <c:pt idx="1040">
                  <c:v>10</c:v>
                </c:pt>
                <c:pt idx="1041">
                  <c:v>12</c:v>
                </c:pt>
                <c:pt idx="1042">
                  <c:v>7</c:v>
                </c:pt>
                <c:pt idx="1043">
                  <c:v>10</c:v>
                </c:pt>
                <c:pt idx="1044">
                  <c:v>14</c:v>
                </c:pt>
                <c:pt idx="1045">
                  <c:v>5</c:v>
                </c:pt>
                <c:pt idx="1046">
                  <c:v>7</c:v>
                </c:pt>
                <c:pt idx="1047">
                  <c:v>17</c:v>
                </c:pt>
                <c:pt idx="1048">
                  <c:v>5</c:v>
                </c:pt>
                <c:pt idx="1049">
                  <c:v>18</c:v>
                </c:pt>
                <c:pt idx="1050">
                  <c:v>9</c:v>
                </c:pt>
                <c:pt idx="1051">
                  <c:v>12</c:v>
                </c:pt>
                <c:pt idx="1052">
                  <c:v>5</c:v>
                </c:pt>
                <c:pt idx="1053">
                  <c:v>12</c:v>
                </c:pt>
                <c:pt idx="1054">
                  <c:v>3</c:v>
                </c:pt>
                <c:pt idx="1055">
                  <c:v>4</c:v>
                </c:pt>
                <c:pt idx="1056">
                  <c:v>17</c:v>
                </c:pt>
                <c:pt idx="1057">
                  <c:v>14</c:v>
                </c:pt>
                <c:pt idx="1058">
                  <c:v>7</c:v>
                </c:pt>
                <c:pt idx="1059">
                  <c:v>10</c:v>
                </c:pt>
                <c:pt idx="1060">
                  <c:v>14</c:v>
                </c:pt>
                <c:pt idx="1061">
                  <c:v>10</c:v>
                </c:pt>
                <c:pt idx="1062">
                  <c:v>9</c:v>
                </c:pt>
                <c:pt idx="1063">
                  <c:v>12</c:v>
                </c:pt>
                <c:pt idx="1064">
                  <c:v>10</c:v>
                </c:pt>
                <c:pt idx="1065">
                  <c:v>9</c:v>
                </c:pt>
                <c:pt idx="1066">
                  <c:v>8</c:v>
                </c:pt>
                <c:pt idx="1067">
                  <c:v>9</c:v>
                </c:pt>
                <c:pt idx="1068">
                  <c:v>10</c:v>
                </c:pt>
                <c:pt idx="1069">
                  <c:v>3</c:v>
                </c:pt>
                <c:pt idx="1070">
                  <c:v>14</c:v>
                </c:pt>
                <c:pt idx="1071">
                  <c:v>9</c:v>
                </c:pt>
                <c:pt idx="1072">
                  <c:v>7</c:v>
                </c:pt>
                <c:pt idx="1073">
                  <c:v>17</c:v>
                </c:pt>
                <c:pt idx="1074">
                  <c:v>12</c:v>
                </c:pt>
                <c:pt idx="1075">
                  <c:v>8</c:v>
                </c:pt>
                <c:pt idx="1076">
                  <c:v>7</c:v>
                </c:pt>
                <c:pt idx="1077">
                  <c:v>8</c:v>
                </c:pt>
                <c:pt idx="1078">
                  <c:v>8</c:v>
                </c:pt>
                <c:pt idx="1079">
                  <c:v>13</c:v>
                </c:pt>
                <c:pt idx="1080">
                  <c:v>8</c:v>
                </c:pt>
                <c:pt idx="1081">
                  <c:v>9</c:v>
                </c:pt>
                <c:pt idx="1082">
                  <c:v>10</c:v>
                </c:pt>
                <c:pt idx="1083">
                  <c:v>14</c:v>
                </c:pt>
                <c:pt idx="1084">
                  <c:v>12</c:v>
                </c:pt>
                <c:pt idx="1085">
                  <c:v>3</c:v>
                </c:pt>
                <c:pt idx="1086">
                  <c:v>12</c:v>
                </c:pt>
                <c:pt idx="1087">
                  <c:v>7</c:v>
                </c:pt>
                <c:pt idx="1088">
                  <c:v>9</c:v>
                </c:pt>
                <c:pt idx="1089">
                  <c:v>8</c:v>
                </c:pt>
                <c:pt idx="1090">
                  <c:v>8</c:v>
                </c:pt>
                <c:pt idx="1091">
                  <c:v>10</c:v>
                </c:pt>
                <c:pt idx="1092">
                  <c:v>13</c:v>
                </c:pt>
                <c:pt idx="1093">
                  <c:v>1</c:v>
                </c:pt>
                <c:pt idx="1094">
                  <c:v>12</c:v>
                </c:pt>
                <c:pt idx="1095">
                  <c:v>10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13</c:v>
                </c:pt>
                <c:pt idx="1101">
                  <c:v>6</c:v>
                </c:pt>
                <c:pt idx="1102">
                  <c:v>9</c:v>
                </c:pt>
                <c:pt idx="1103">
                  <c:v>13</c:v>
                </c:pt>
                <c:pt idx="1104">
                  <c:v>7</c:v>
                </c:pt>
                <c:pt idx="1105">
                  <c:v>9</c:v>
                </c:pt>
                <c:pt idx="1106">
                  <c:v>12</c:v>
                </c:pt>
                <c:pt idx="1107">
                  <c:v>8</c:v>
                </c:pt>
                <c:pt idx="1108">
                  <c:v>12</c:v>
                </c:pt>
                <c:pt idx="1109">
                  <c:v>10</c:v>
                </c:pt>
                <c:pt idx="1110">
                  <c:v>8</c:v>
                </c:pt>
                <c:pt idx="1111">
                  <c:v>8</c:v>
                </c:pt>
                <c:pt idx="1112">
                  <c:v>13</c:v>
                </c:pt>
                <c:pt idx="1113">
                  <c:v>10</c:v>
                </c:pt>
                <c:pt idx="1114">
                  <c:v>13</c:v>
                </c:pt>
                <c:pt idx="1115">
                  <c:v>14</c:v>
                </c:pt>
                <c:pt idx="1116">
                  <c:v>3</c:v>
                </c:pt>
                <c:pt idx="1117">
                  <c:v>8</c:v>
                </c:pt>
                <c:pt idx="1118">
                  <c:v>12</c:v>
                </c:pt>
                <c:pt idx="1119">
                  <c:v>12</c:v>
                </c:pt>
                <c:pt idx="1120">
                  <c:v>9</c:v>
                </c:pt>
                <c:pt idx="1121">
                  <c:v>11</c:v>
                </c:pt>
                <c:pt idx="1122">
                  <c:v>8</c:v>
                </c:pt>
                <c:pt idx="1123">
                  <c:v>10</c:v>
                </c:pt>
                <c:pt idx="1124">
                  <c:v>12</c:v>
                </c:pt>
                <c:pt idx="1125">
                  <c:v>8</c:v>
                </c:pt>
                <c:pt idx="1126">
                  <c:v>7</c:v>
                </c:pt>
                <c:pt idx="1127">
                  <c:v>10</c:v>
                </c:pt>
                <c:pt idx="1128">
                  <c:v>14</c:v>
                </c:pt>
                <c:pt idx="1129">
                  <c:v>12</c:v>
                </c:pt>
                <c:pt idx="1130">
                  <c:v>15</c:v>
                </c:pt>
                <c:pt idx="1131">
                  <c:v>10</c:v>
                </c:pt>
                <c:pt idx="1132">
                  <c:v>12</c:v>
                </c:pt>
                <c:pt idx="1133">
                  <c:v>9</c:v>
                </c:pt>
                <c:pt idx="1134">
                  <c:v>12</c:v>
                </c:pt>
                <c:pt idx="1135">
                  <c:v>9</c:v>
                </c:pt>
                <c:pt idx="1136">
                  <c:v>8</c:v>
                </c:pt>
                <c:pt idx="1137">
                  <c:v>9</c:v>
                </c:pt>
                <c:pt idx="1138">
                  <c:v>8</c:v>
                </c:pt>
                <c:pt idx="1139">
                  <c:v>6</c:v>
                </c:pt>
                <c:pt idx="1140">
                  <c:v>4</c:v>
                </c:pt>
                <c:pt idx="1141">
                  <c:v>12</c:v>
                </c:pt>
                <c:pt idx="1142">
                  <c:v>4</c:v>
                </c:pt>
                <c:pt idx="1143">
                  <c:v>13</c:v>
                </c:pt>
                <c:pt idx="1144">
                  <c:v>9</c:v>
                </c:pt>
                <c:pt idx="1145">
                  <c:v>9</c:v>
                </c:pt>
                <c:pt idx="1146">
                  <c:v>8</c:v>
                </c:pt>
                <c:pt idx="1147">
                  <c:v>8</c:v>
                </c:pt>
                <c:pt idx="1148">
                  <c:v>13</c:v>
                </c:pt>
                <c:pt idx="1149">
                  <c:v>9</c:v>
                </c:pt>
                <c:pt idx="1150">
                  <c:v>9</c:v>
                </c:pt>
                <c:pt idx="1151">
                  <c:v>1</c:v>
                </c:pt>
                <c:pt idx="1152">
                  <c:v>6</c:v>
                </c:pt>
                <c:pt idx="1153">
                  <c:v>7</c:v>
                </c:pt>
                <c:pt idx="1154">
                  <c:v>8</c:v>
                </c:pt>
                <c:pt idx="1155">
                  <c:v>9</c:v>
                </c:pt>
                <c:pt idx="1156">
                  <c:v>13</c:v>
                </c:pt>
                <c:pt idx="1157">
                  <c:v>9</c:v>
                </c:pt>
                <c:pt idx="1158">
                  <c:v>12</c:v>
                </c:pt>
                <c:pt idx="1159">
                  <c:v>11</c:v>
                </c:pt>
                <c:pt idx="1160">
                  <c:v>9</c:v>
                </c:pt>
                <c:pt idx="1161">
                  <c:v>14</c:v>
                </c:pt>
                <c:pt idx="1162">
                  <c:v>10</c:v>
                </c:pt>
                <c:pt idx="1163">
                  <c:v>5</c:v>
                </c:pt>
                <c:pt idx="1164">
                  <c:v>15</c:v>
                </c:pt>
                <c:pt idx="1165">
                  <c:v>10</c:v>
                </c:pt>
                <c:pt idx="1166">
                  <c:v>10</c:v>
                </c:pt>
                <c:pt idx="1167">
                  <c:v>6</c:v>
                </c:pt>
                <c:pt idx="1168">
                  <c:v>12</c:v>
                </c:pt>
                <c:pt idx="1169">
                  <c:v>14</c:v>
                </c:pt>
                <c:pt idx="1170">
                  <c:v>8</c:v>
                </c:pt>
                <c:pt idx="1171">
                  <c:v>9</c:v>
                </c:pt>
                <c:pt idx="1172">
                  <c:v>10</c:v>
                </c:pt>
                <c:pt idx="1173">
                  <c:v>3</c:v>
                </c:pt>
                <c:pt idx="1174">
                  <c:v>17</c:v>
                </c:pt>
                <c:pt idx="1175">
                  <c:v>11</c:v>
                </c:pt>
                <c:pt idx="1176">
                  <c:v>8</c:v>
                </c:pt>
                <c:pt idx="1177">
                  <c:v>12</c:v>
                </c:pt>
                <c:pt idx="1178">
                  <c:v>13</c:v>
                </c:pt>
                <c:pt idx="1179">
                  <c:v>7</c:v>
                </c:pt>
                <c:pt idx="1180">
                  <c:v>9</c:v>
                </c:pt>
                <c:pt idx="1181">
                  <c:v>10</c:v>
                </c:pt>
                <c:pt idx="1182">
                  <c:v>14</c:v>
                </c:pt>
                <c:pt idx="1183">
                  <c:v>9</c:v>
                </c:pt>
                <c:pt idx="1184">
                  <c:v>13</c:v>
                </c:pt>
                <c:pt idx="1185">
                  <c:v>9</c:v>
                </c:pt>
                <c:pt idx="1186">
                  <c:v>6</c:v>
                </c:pt>
                <c:pt idx="1187">
                  <c:v>8</c:v>
                </c:pt>
                <c:pt idx="1188">
                  <c:v>13</c:v>
                </c:pt>
                <c:pt idx="1189">
                  <c:v>8</c:v>
                </c:pt>
                <c:pt idx="1190">
                  <c:v>10</c:v>
                </c:pt>
                <c:pt idx="1191">
                  <c:v>11</c:v>
                </c:pt>
                <c:pt idx="1192">
                  <c:v>14</c:v>
                </c:pt>
                <c:pt idx="1193">
                  <c:v>7</c:v>
                </c:pt>
                <c:pt idx="1194">
                  <c:v>7</c:v>
                </c:pt>
                <c:pt idx="1195">
                  <c:v>12</c:v>
                </c:pt>
                <c:pt idx="1196">
                  <c:v>7</c:v>
                </c:pt>
                <c:pt idx="1197">
                  <c:v>13</c:v>
                </c:pt>
                <c:pt idx="1198">
                  <c:v>7</c:v>
                </c:pt>
                <c:pt idx="1199">
                  <c:v>13</c:v>
                </c:pt>
                <c:pt idx="1200">
                  <c:v>9</c:v>
                </c:pt>
                <c:pt idx="1201">
                  <c:v>9</c:v>
                </c:pt>
                <c:pt idx="1202">
                  <c:v>14</c:v>
                </c:pt>
                <c:pt idx="1203">
                  <c:v>9</c:v>
                </c:pt>
                <c:pt idx="1204">
                  <c:v>14</c:v>
                </c:pt>
                <c:pt idx="1205">
                  <c:v>9</c:v>
                </c:pt>
                <c:pt idx="1206">
                  <c:v>13</c:v>
                </c:pt>
                <c:pt idx="1207">
                  <c:v>13</c:v>
                </c:pt>
                <c:pt idx="1208">
                  <c:v>13</c:v>
                </c:pt>
                <c:pt idx="1209">
                  <c:v>13</c:v>
                </c:pt>
                <c:pt idx="1210">
                  <c:v>9</c:v>
                </c:pt>
                <c:pt idx="1211">
                  <c:v>8</c:v>
                </c:pt>
                <c:pt idx="1212">
                  <c:v>12</c:v>
                </c:pt>
                <c:pt idx="1213">
                  <c:v>7</c:v>
                </c:pt>
                <c:pt idx="1214">
                  <c:v>11</c:v>
                </c:pt>
                <c:pt idx="1215">
                  <c:v>6</c:v>
                </c:pt>
                <c:pt idx="1216">
                  <c:v>12</c:v>
                </c:pt>
                <c:pt idx="1217">
                  <c:v>9</c:v>
                </c:pt>
                <c:pt idx="1218">
                  <c:v>9</c:v>
                </c:pt>
                <c:pt idx="1219">
                  <c:v>12</c:v>
                </c:pt>
                <c:pt idx="1220">
                  <c:v>7</c:v>
                </c:pt>
                <c:pt idx="1221">
                  <c:v>13</c:v>
                </c:pt>
                <c:pt idx="1222">
                  <c:v>10</c:v>
                </c:pt>
                <c:pt idx="1223">
                  <c:v>14</c:v>
                </c:pt>
                <c:pt idx="1224">
                  <c:v>10</c:v>
                </c:pt>
                <c:pt idx="1225">
                  <c:v>12</c:v>
                </c:pt>
                <c:pt idx="1226">
                  <c:v>17</c:v>
                </c:pt>
                <c:pt idx="1227">
                  <c:v>10</c:v>
                </c:pt>
                <c:pt idx="1228">
                  <c:v>11</c:v>
                </c:pt>
                <c:pt idx="1229">
                  <c:v>8</c:v>
                </c:pt>
                <c:pt idx="1230">
                  <c:v>14</c:v>
                </c:pt>
                <c:pt idx="1231">
                  <c:v>1</c:v>
                </c:pt>
                <c:pt idx="1232">
                  <c:v>12</c:v>
                </c:pt>
                <c:pt idx="1233">
                  <c:v>12</c:v>
                </c:pt>
                <c:pt idx="1234">
                  <c:v>11</c:v>
                </c:pt>
                <c:pt idx="1235">
                  <c:v>6</c:v>
                </c:pt>
                <c:pt idx="1236">
                  <c:v>8</c:v>
                </c:pt>
                <c:pt idx="1237">
                  <c:v>12</c:v>
                </c:pt>
                <c:pt idx="1238">
                  <c:v>10</c:v>
                </c:pt>
                <c:pt idx="1239">
                  <c:v>12</c:v>
                </c:pt>
                <c:pt idx="1240">
                  <c:v>13</c:v>
                </c:pt>
                <c:pt idx="1241">
                  <c:v>10</c:v>
                </c:pt>
                <c:pt idx="1242">
                  <c:v>11</c:v>
                </c:pt>
                <c:pt idx="1243">
                  <c:v>7</c:v>
                </c:pt>
                <c:pt idx="1244">
                  <c:v>10</c:v>
                </c:pt>
                <c:pt idx="1245">
                  <c:v>6</c:v>
                </c:pt>
                <c:pt idx="1246">
                  <c:v>17</c:v>
                </c:pt>
                <c:pt idx="1247">
                  <c:v>10</c:v>
                </c:pt>
                <c:pt idx="1248">
                  <c:v>10</c:v>
                </c:pt>
                <c:pt idx="1249">
                  <c:v>11</c:v>
                </c:pt>
                <c:pt idx="1250">
                  <c:v>10</c:v>
                </c:pt>
                <c:pt idx="1251">
                  <c:v>17</c:v>
                </c:pt>
                <c:pt idx="1252">
                  <c:v>14</c:v>
                </c:pt>
                <c:pt idx="1253">
                  <c:v>9</c:v>
                </c:pt>
                <c:pt idx="1254">
                  <c:v>9</c:v>
                </c:pt>
                <c:pt idx="1255">
                  <c:v>16</c:v>
                </c:pt>
                <c:pt idx="1256">
                  <c:v>7</c:v>
                </c:pt>
                <c:pt idx="1257">
                  <c:v>8</c:v>
                </c:pt>
                <c:pt idx="1258">
                  <c:v>7</c:v>
                </c:pt>
                <c:pt idx="1259">
                  <c:v>14</c:v>
                </c:pt>
                <c:pt idx="1260">
                  <c:v>16</c:v>
                </c:pt>
                <c:pt idx="1261">
                  <c:v>10</c:v>
                </c:pt>
                <c:pt idx="1262">
                  <c:v>9</c:v>
                </c:pt>
                <c:pt idx="1263">
                  <c:v>8</c:v>
                </c:pt>
                <c:pt idx="1264">
                  <c:v>4</c:v>
                </c:pt>
                <c:pt idx="1265">
                  <c:v>13</c:v>
                </c:pt>
                <c:pt idx="1266">
                  <c:v>8</c:v>
                </c:pt>
                <c:pt idx="1267">
                  <c:v>4</c:v>
                </c:pt>
                <c:pt idx="1268">
                  <c:v>9</c:v>
                </c:pt>
                <c:pt idx="1269">
                  <c:v>12</c:v>
                </c:pt>
                <c:pt idx="1270">
                  <c:v>14</c:v>
                </c:pt>
                <c:pt idx="1271">
                  <c:v>13</c:v>
                </c:pt>
                <c:pt idx="1272">
                  <c:v>17</c:v>
                </c:pt>
                <c:pt idx="1273">
                  <c:v>11</c:v>
                </c:pt>
                <c:pt idx="1274">
                  <c:v>13</c:v>
                </c:pt>
                <c:pt idx="1275">
                  <c:v>8</c:v>
                </c:pt>
                <c:pt idx="1276">
                  <c:v>11</c:v>
                </c:pt>
                <c:pt idx="1277">
                  <c:v>13</c:v>
                </c:pt>
                <c:pt idx="1278">
                  <c:v>12</c:v>
                </c:pt>
                <c:pt idx="1279">
                  <c:v>9</c:v>
                </c:pt>
                <c:pt idx="1280">
                  <c:v>3</c:v>
                </c:pt>
                <c:pt idx="1281">
                  <c:v>10</c:v>
                </c:pt>
                <c:pt idx="1282">
                  <c:v>9</c:v>
                </c:pt>
                <c:pt idx="1283">
                  <c:v>9</c:v>
                </c:pt>
                <c:pt idx="1284">
                  <c:v>19</c:v>
                </c:pt>
                <c:pt idx="1285">
                  <c:v>14</c:v>
                </c:pt>
                <c:pt idx="1286">
                  <c:v>11</c:v>
                </c:pt>
                <c:pt idx="1287">
                  <c:v>17</c:v>
                </c:pt>
                <c:pt idx="1288">
                  <c:v>16</c:v>
                </c:pt>
                <c:pt idx="1289">
                  <c:v>12</c:v>
                </c:pt>
                <c:pt idx="1290">
                  <c:v>11</c:v>
                </c:pt>
                <c:pt idx="1291">
                  <c:v>13</c:v>
                </c:pt>
                <c:pt idx="1292">
                  <c:v>9</c:v>
                </c:pt>
                <c:pt idx="1293">
                  <c:v>14</c:v>
                </c:pt>
                <c:pt idx="1294">
                  <c:v>12</c:v>
                </c:pt>
                <c:pt idx="1295">
                  <c:v>12</c:v>
                </c:pt>
                <c:pt idx="1296">
                  <c:v>11</c:v>
                </c:pt>
                <c:pt idx="1297">
                  <c:v>12</c:v>
                </c:pt>
                <c:pt idx="1298">
                  <c:v>6</c:v>
                </c:pt>
                <c:pt idx="1299">
                  <c:v>9</c:v>
                </c:pt>
                <c:pt idx="1300">
                  <c:v>12</c:v>
                </c:pt>
                <c:pt idx="1301">
                  <c:v>14</c:v>
                </c:pt>
                <c:pt idx="1302">
                  <c:v>7</c:v>
                </c:pt>
                <c:pt idx="1303">
                  <c:v>9</c:v>
                </c:pt>
                <c:pt idx="1304">
                  <c:v>7</c:v>
                </c:pt>
                <c:pt idx="1305">
                  <c:v>12</c:v>
                </c:pt>
                <c:pt idx="1306">
                  <c:v>11</c:v>
                </c:pt>
                <c:pt idx="1307">
                  <c:v>10</c:v>
                </c:pt>
                <c:pt idx="1308">
                  <c:v>8</c:v>
                </c:pt>
                <c:pt idx="1309">
                  <c:v>12</c:v>
                </c:pt>
                <c:pt idx="1310">
                  <c:v>18</c:v>
                </c:pt>
                <c:pt idx="1311">
                  <c:v>18</c:v>
                </c:pt>
                <c:pt idx="1312">
                  <c:v>12</c:v>
                </c:pt>
                <c:pt idx="1313">
                  <c:v>13</c:v>
                </c:pt>
                <c:pt idx="1314">
                  <c:v>13</c:v>
                </c:pt>
                <c:pt idx="1315">
                  <c:v>13</c:v>
                </c:pt>
                <c:pt idx="1316">
                  <c:v>6</c:v>
                </c:pt>
                <c:pt idx="1317">
                  <c:v>9</c:v>
                </c:pt>
                <c:pt idx="1318">
                  <c:v>17</c:v>
                </c:pt>
                <c:pt idx="1319">
                  <c:v>11</c:v>
                </c:pt>
                <c:pt idx="1320">
                  <c:v>9</c:v>
                </c:pt>
                <c:pt idx="1321">
                  <c:v>9</c:v>
                </c:pt>
                <c:pt idx="1322">
                  <c:v>11</c:v>
                </c:pt>
                <c:pt idx="1323">
                  <c:v>10</c:v>
                </c:pt>
                <c:pt idx="1324">
                  <c:v>17</c:v>
                </c:pt>
                <c:pt idx="1325">
                  <c:v>9</c:v>
                </c:pt>
                <c:pt idx="1326">
                  <c:v>13</c:v>
                </c:pt>
                <c:pt idx="1327">
                  <c:v>8</c:v>
                </c:pt>
                <c:pt idx="1328">
                  <c:v>9</c:v>
                </c:pt>
                <c:pt idx="1329">
                  <c:v>11</c:v>
                </c:pt>
                <c:pt idx="1330">
                  <c:v>10</c:v>
                </c:pt>
                <c:pt idx="1331">
                  <c:v>17</c:v>
                </c:pt>
                <c:pt idx="1332">
                  <c:v>12</c:v>
                </c:pt>
                <c:pt idx="1333">
                  <c:v>8</c:v>
                </c:pt>
                <c:pt idx="1334">
                  <c:v>12</c:v>
                </c:pt>
                <c:pt idx="1335">
                  <c:v>7</c:v>
                </c:pt>
                <c:pt idx="1336">
                  <c:v>16</c:v>
                </c:pt>
                <c:pt idx="1337">
                  <c:v>17</c:v>
                </c:pt>
                <c:pt idx="1338">
                  <c:v>12</c:v>
                </c:pt>
                <c:pt idx="1339">
                  <c:v>9</c:v>
                </c:pt>
                <c:pt idx="1340">
                  <c:v>13</c:v>
                </c:pt>
                <c:pt idx="1341">
                  <c:v>6</c:v>
                </c:pt>
                <c:pt idx="1342">
                  <c:v>12</c:v>
                </c:pt>
                <c:pt idx="1343">
                  <c:v>10</c:v>
                </c:pt>
                <c:pt idx="1344">
                  <c:v>8</c:v>
                </c:pt>
                <c:pt idx="1345">
                  <c:v>11</c:v>
                </c:pt>
                <c:pt idx="1346">
                  <c:v>11</c:v>
                </c:pt>
                <c:pt idx="1347">
                  <c:v>7</c:v>
                </c:pt>
                <c:pt idx="1348">
                  <c:v>13</c:v>
                </c:pt>
                <c:pt idx="1349">
                  <c:v>7</c:v>
                </c:pt>
                <c:pt idx="1350">
                  <c:v>14</c:v>
                </c:pt>
                <c:pt idx="1351">
                  <c:v>7</c:v>
                </c:pt>
                <c:pt idx="1352">
                  <c:v>8</c:v>
                </c:pt>
                <c:pt idx="1353">
                  <c:v>9</c:v>
                </c:pt>
                <c:pt idx="1354">
                  <c:v>8</c:v>
                </c:pt>
                <c:pt idx="1355">
                  <c:v>17</c:v>
                </c:pt>
                <c:pt idx="1356">
                  <c:v>7</c:v>
                </c:pt>
                <c:pt idx="1357">
                  <c:v>9</c:v>
                </c:pt>
                <c:pt idx="1358">
                  <c:v>11</c:v>
                </c:pt>
                <c:pt idx="1359">
                  <c:v>12</c:v>
                </c:pt>
                <c:pt idx="1360">
                  <c:v>18</c:v>
                </c:pt>
                <c:pt idx="1361">
                  <c:v>4</c:v>
                </c:pt>
                <c:pt idx="1362">
                  <c:v>9</c:v>
                </c:pt>
                <c:pt idx="1363">
                  <c:v>11</c:v>
                </c:pt>
                <c:pt idx="1364">
                  <c:v>9</c:v>
                </c:pt>
                <c:pt idx="1365">
                  <c:v>9</c:v>
                </c:pt>
                <c:pt idx="1366">
                  <c:v>14</c:v>
                </c:pt>
                <c:pt idx="1367">
                  <c:v>11</c:v>
                </c:pt>
                <c:pt idx="1368">
                  <c:v>13</c:v>
                </c:pt>
                <c:pt idx="1369">
                  <c:v>16</c:v>
                </c:pt>
                <c:pt idx="1370">
                  <c:v>18</c:v>
                </c:pt>
                <c:pt idx="1371">
                  <c:v>7</c:v>
                </c:pt>
                <c:pt idx="1372">
                  <c:v>12</c:v>
                </c:pt>
                <c:pt idx="1373">
                  <c:v>29</c:v>
                </c:pt>
                <c:pt idx="1374">
                  <c:v>7</c:v>
                </c:pt>
                <c:pt idx="1375">
                  <c:v>12</c:v>
                </c:pt>
                <c:pt idx="1376">
                  <c:v>3</c:v>
                </c:pt>
                <c:pt idx="1377">
                  <c:v>11</c:v>
                </c:pt>
                <c:pt idx="1378">
                  <c:v>7</c:v>
                </c:pt>
                <c:pt idx="1379">
                  <c:v>13</c:v>
                </c:pt>
                <c:pt idx="1380">
                  <c:v>12</c:v>
                </c:pt>
                <c:pt idx="1381">
                  <c:v>9</c:v>
                </c:pt>
                <c:pt idx="1382">
                  <c:v>7</c:v>
                </c:pt>
                <c:pt idx="1383">
                  <c:v>12</c:v>
                </c:pt>
                <c:pt idx="1384">
                  <c:v>13</c:v>
                </c:pt>
                <c:pt idx="1385">
                  <c:v>9</c:v>
                </c:pt>
                <c:pt idx="1386">
                  <c:v>9</c:v>
                </c:pt>
                <c:pt idx="1387">
                  <c:v>13</c:v>
                </c:pt>
                <c:pt idx="1388">
                  <c:v>9</c:v>
                </c:pt>
                <c:pt idx="1389">
                  <c:v>14</c:v>
                </c:pt>
                <c:pt idx="1390">
                  <c:v>7</c:v>
                </c:pt>
                <c:pt idx="1391">
                  <c:v>6</c:v>
                </c:pt>
                <c:pt idx="1392">
                  <c:v>13</c:v>
                </c:pt>
                <c:pt idx="1393">
                  <c:v>21</c:v>
                </c:pt>
                <c:pt idx="1394">
                  <c:v>12</c:v>
                </c:pt>
                <c:pt idx="1395">
                  <c:v>12</c:v>
                </c:pt>
                <c:pt idx="1396">
                  <c:v>9</c:v>
                </c:pt>
                <c:pt idx="1397">
                  <c:v>12</c:v>
                </c:pt>
                <c:pt idx="1398">
                  <c:v>12</c:v>
                </c:pt>
                <c:pt idx="1399">
                  <c:v>13</c:v>
                </c:pt>
                <c:pt idx="1400">
                  <c:v>7</c:v>
                </c:pt>
                <c:pt idx="1401">
                  <c:v>11</c:v>
                </c:pt>
                <c:pt idx="1402">
                  <c:v>17</c:v>
                </c:pt>
                <c:pt idx="1403">
                  <c:v>11</c:v>
                </c:pt>
                <c:pt idx="1404">
                  <c:v>12</c:v>
                </c:pt>
                <c:pt idx="1405">
                  <c:v>16</c:v>
                </c:pt>
                <c:pt idx="1406">
                  <c:v>8</c:v>
                </c:pt>
                <c:pt idx="1407">
                  <c:v>11</c:v>
                </c:pt>
                <c:pt idx="1408">
                  <c:v>7</c:v>
                </c:pt>
                <c:pt idx="1409">
                  <c:v>11</c:v>
                </c:pt>
                <c:pt idx="1410">
                  <c:v>13</c:v>
                </c:pt>
                <c:pt idx="1411">
                  <c:v>17</c:v>
                </c:pt>
                <c:pt idx="1412">
                  <c:v>4</c:v>
                </c:pt>
                <c:pt idx="1413">
                  <c:v>19</c:v>
                </c:pt>
                <c:pt idx="1414">
                  <c:v>13</c:v>
                </c:pt>
                <c:pt idx="1415">
                  <c:v>11</c:v>
                </c:pt>
                <c:pt idx="1416">
                  <c:v>9</c:v>
                </c:pt>
                <c:pt idx="1417">
                  <c:v>8</c:v>
                </c:pt>
                <c:pt idx="1418">
                  <c:v>12</c:v>
                </c:pt>
                <c:pt idx="1419">
                  <c:v>12</c:v>
                </c:pt>
                <c:pt idx="1420">
                  <c:v>17</c:v>
                </c:pt>
                <c:pt idx="1421">
                  <c:v>9</c:v>
                </c:pt>
                <c:pt idx="1422">
                  <c:v>14</c:v>
                </c:pt>
                <c:pt idx="1423">
                  <c:v>14</c:v>
                </c:pt>
                <c:pt idx="1424">
                  <c:v>14</c:v>
                </c:pt>
                <c:pt idx="1425">
                  <c:v>11</c:v>
                </c:pt>
                <c:pt idx="1426">
                  <c:v>6</c:v>
                </c:pt>
                <c:pt idx="1427">
                  <c:v>11</c:v>
                </c:pt>
                <c:pt idx="1428">
                  <c:v>7</c:v>
                </c:pt>
                <c:pt idx="1429">
                  <c:v>11</c:v>
                </c:pt>
                <c:pt idx="1430">
                  <c:v>13</c:v>
                </c:pt>
                <c:pt idx="1431">
                  <c:v>13</c:v>
                </c:pt>
                <c:pt idx="1432">
                  <c:v>19</c:v>
                </c:pt>
                <c:pt idx="1433">
                  <c:v>13</c:v>
                </c:pt>
                <c:pt idx="1434">
                  <c:v>11</c:v>
                </c:pt>
                <c:pt idx="1435">
                  <c:v>12</c:v>
                </c:pt>
                <c:pt idx="1436">
                  <c:v>23</c:v>
                </c:pt>
                <c:pt idx="1437">
                  <c:v>7</c:v>
                </c:pt>
                <c:pt idx="1438">
                  <c:v>14</c:v>
                </c:pt>
                <c:pt idx="1439">
                  <c:v>9</c:v>
                </c:pt>
                <c:pt idx="1440">
                  <c:v>11</c:v>
                </c:pt>
                <c:pt idx="1441">
                  <c:v>13</c:v>
                </c:pt>
                <c:pt idx="1442">
                  <c:v>16</c:v>
                </c:pt>
                <c:pt idx="1443">
                  <c:v>13</c:v>
                </c:pt>
                <c:pt idx="1444">
                  <c:v>8</c:v>
                </c:pt>
                <c:pt idx="1445">
                  <c:v>16</c:v>
                </c:pt>
                <c:pt idx="1446">
                  <c:v>7</c:v>
                </c:pt>
                <c:pt idx="1447">
                  <c:v>11</c:v>
                </c:pt>
                <c:pt idx="1448">
                  <c:v>13</c:v>
                </c:pt>
                <c:pt idx="1449">
                  <c:v>11</c:v>
                </c:pt>
                <c:pt idx="1450">
                  <c:v>13</c:v>
                </c:pt>
                <c:pt idx="1451">
                  <c:v>12</c:v>
                </c:pt>
                <c:pt idx="1452">
                  <c:v>11</c:v>
                </c:pt>
                <c:pt idx="1453">
                  <c:v>11</c:v>
                </c:pt>
                <c:pt idx="1454">
                  <c:v>16</c:v>
                </c:pt>
                <c:pt idx="1455">
                  <c:v>17</c:v>
                </c:pt>
                <c:pt idx="1456">
                  <c:v>16</c:v>
                </c:pt>
                <c:pt idx="1457">
                  <c:v>6</c:v>
                </c:pt>
                <c:pt idx="1458">
                  <c:v>8</c:v>
                </c:pt>
                <c:pt idx="1459">
                  <c:v>12</c:v>
                </c:pt>
                <c:pt idx="1460">
                  <c:v>12</c:v>
                </c:pt>
                <c:pt idx="1461">
                  <c:v>4</c:v>
                </c:pt>
                <c:pt idx="1462">
                  <c:v>11</c:v>
                </c:pt>
                <c:pt idx="1463">
                  <c:v>7</c:v>
                </c:pt>
                <c:pt idx="1464">
                  <c:v>11</c:v>
                </c:pt>
                <c:pt idx="1465">
                  <c:v>13</c:v>
                </c:pt>
                <c:pt idx="1466">
                  <c:v>13</c:v>
                </c:pt>
                <c:pt idx="1467">
                  <c:v>14</c:v>
                </c:pt>
                <c:pt idx="1468">
                  <c:v>8</c:v>
                </c:pt>
                <c:pt idx="1469">
                  <c:v>14</c:v>
                </c:pt>
                <c:pt idx="1470">
                  <c:v>13</c:v>
                </c:pt>
                <c:pt idx="1471">
                  <c:v>9</c:v>
                </c:pt>
                <c:pt idx="1472">
                  <c:v>12</c:v>
                </c:pt>
                <c:pt idx="1473">
                  <c:v>11</c:v>
                </c:pt>
                <c:pt idx="1474">
                  <c:v>17</c:v>
                </c:pt>
                <c:pt idx="1475">
                  <c:v>8</c:v>
                </c:pt>
                <c:pt idx="1476">
                  <c:v>8</c:v>
                </c:pt>
                <c:pt idx="1477">
                  <c:v>11</c:v>
                </c:pt>
                <c:pt idx="1478">
                  <c:v>7</c:v>
                </c:pt>
                <c:pt idx="1479">
                  <c:v>14</c:v>
                </c:pt>
                <c:pt idx="1480">
                  <c:v>9</c:v>
                </c:pt>
                <c:pt idx="1481">
                  <c:v>6</c:v>
                </c:pt>
                <c:pt idx="1482">
                  <c:v>12</c:v>
                </c:pt>
                <c:pt idx="1483">
                  <c:v>13</c:v>
                </c:pt>
                <c:pt idx="1484">
                  <c:v>14</c:v>
                </c:pt>
                <c:pt idx="1485">
                  <c:v>12</c:v>
                </c:pt>
                <c:pt idx="1486">
                  <c:v>11</c:v>
                </c:pt>
                <c:pt idx="1487">
                  <c:v>10</c:v>
                </c:pt>
                <c:pt idx="1488">
                  <c:v>17</c:v>
                </c:pt>
                <c:pt idx="1489">
                  <c:v>9</c:v>
                </c:pt>
                <c:pt idx="1490">
                  <c:v>13</c:v>
                </c:pt>
                <c:pt idx="1491">
                  <c:v>9</c:v>
                </c:pt>
                <c:pt idx="1492">
                  <c:v>9</c:v>
                </c:pt>
                <c:pt idx="1493">
                  <c:v>9</c:v>
                </c:pt>
                <c:pt idx="1494">
                  <c:v>13</c:v>
                </c:pt>
                <c:pt idx="1495">
                  <c:v>17</c:v>
                </c:pt>
                <c:pt idx="1496">
                  <c:v>11</c:v>
                </c:pt>
                <c:pt idx="1497">
                  <c:v>4</c:v>
                </c:pt>
                <c:pt idx="1498">
                  <c:v>17</c:v>
                </c:pt>
                <c:pt idx="1499">
                  <c:v>12</c:v>
                </c:pt>
                <c:pt idx="1500">
                  <c:v>12</c:v>
                </c:pt>
                <c:pt idx="1501">
                  <c:v>6</c:v>
                </c:pt>
                <c:pt idx="1502">
                  <c:v>12</c:v>
                </c:pt>
                <c:pt idx="1503">
                  <c:v>12</c:v>
                </c:pt>
                <c:pt idx="1504">
                  <c:v>14</c:v>
                </c:pt>
                <c:pt idx="1505">
                  <c:v>16</c:v>
                </c:pt>
                <c:pt idx="1506">
                  <c:v>12</c:v>
                </c:pt>
                <c:pt idx="1507">
                  <c:v>9</c:v>
                </c:pt>
                <c:pt idx="1508">
                  <c:v>8</c:v>
                </c:pt>
                <c:pt idx="1509">
                  <c:v>13</c:v>
                </c:pt>
                <c:pt idx="1510">
                  <c:v>18</c:v>
                </c:pt>
                <c:pt idx="1511">
                  <c:v>8</c:v>
                </c:pt>
                <c:pt idx="1512">
                  <c:v>4</c:v>
                </c:pt>
                <c:pt idx="1513">
                  <c:v>8</c:v>
                </c:pt>
                <c:pt idx="1514">
                  <c:v>13</c:v>
                </c:pt>
                <c:pt idx="1515">
                  <c:v>8</c:v>
                </c:pt>
                <c:pt idx="1516">
                  <c:v>13</c:v>
                </c:pt>
                <c:pt idx="1517">
                  <c:v>9</c:v>
                </c:pt>
                <c:pt idx="1518">
                  <c:v>11</c:v>
                </c:pt>
                <c:pt idx="1519">
                  <c:v>12</c:v>
                </c:pt>
                <c:pt idx="1520">
                  <c:v>12</c:v>
                </c:pt>
                <c:pt idx="1521">
                  <c:v>13</c:v>
                </c:pt>
                <c:pt idx="1522">
                  <c:v>11</c:v>
                </c:pt>
                <c:pt idx="1523">
                  <c:v>6</c:v>
                </c:pt>
                <c:pt idx="1524">
                  <c:v>13</c:v>
                </c:pt>
                <c:pt idx="1525">
                  <c:v>7</c:v>
                </c:pt>
                <c:pt idx="1526">
                  <c:v>7</c:v>
                </c:pt>
                <c:pt idx="1527">
                  <c:v>8</c:v>
                </c:pt>
                <c:pt idx="1528">
                  <c:v>7</c:v>
                </c:pt>
                <c:pt idx="1529">
                  <c:v>12</c:v>
                </c:pt>
                <c:pt idx="1530">
                  <c:v>3</c:v>
                </c:pt>
                <c:pt idx="1531">
                  <c:v>17</c:v>
                </c:pt>
                <c:pt idx="1532">
                  <c:v>7</c:v>
                </c:pt>
                <c:pt idx="1533">
                  <c:v>19</c:v>
                </c:pt>
                <c:pt idx="1534">
                  <c:v>14</c:v>
                </c:pt>
                <c:pt idx="1535">
                  <c:v>14</c:v>
                </c:pt>
                <c:pt idx="1536">
                  <c:v>12</c:v>
                </c:pt>
                <c:pt idx="1537">
                  <c:v>11</c:v>
                </c:pt>
                <c:pt idx="1538">
                  <c:v>9</c:v>
                </c:pt>
                <c:pt idx="1539">
                  <c:v>12</c:v>
                </c:pt>
                <c:pt idx="1540">
                  <c:v>16</c:v>
                </c:pt>
                <c:pt idx="1541">
                  <c:v>12</c:v>
                </c:pt>
                <c:pt idx="1542">
                  <c:v>11</c:v>
                </c:pt>
                <c:pt idx="1543">
                  <c:v>13</c:v>
                </c:pt>
                <c:pt idx="1544">
                  <c:v>22</c:v>
                </c:pt>
                <c:pt idx="1545">
                  <c:v>17</c:v>
                </c:pt>
                <c:pt idx="1546">
                  <c:v>7</c:v>
                </c:pt>
                <c:pt idx="1547">
                  <c:v>6</c:v>
                </c:pt>
                <c:pt idx="1548">
                  <c:v>12</c:v>
                </c:pt>
                <c:pt idx="1549">
                  <c:v>16</c:v>
                </c:pt>
                <c:pt idx="1550">
                  <c:v>11</c:v>
                </c:pt>
                <c:pt idx="1551">
                  <c:v>9</c:v>
                </c:pt>
                <c:pt idx="1552">
                  <c:v>9</c:v>
                </c:pt>
                <c:pt idx="1553">
                  <c:v>6</c:v>
                </c:pt>
                <c:pt idx="1554">
                  <c:v>16</c:v>
                </c:pt>
                <c:pt idx="1555">
                  <c:v>12</c:v>
                </c:pt>
                <c:pt idx="1556">
                  <c:v>11</c:v>
                </c:pt>
                <c:pt idx="1557">
                  <c:v>9</c:v>
                </c:pt>
                <c:pt idx="1558">
                  <c:v>18</c:v>
                </c:pt>
                <c:pt idx="1559">
                  <c:v>12</c:v>
                </c:pt>
                <c:pt idx="1560">
                  <c:v>11</c:v>
                </c:pt>
                <c:pt idx="1561">
                  <c:v>14</c:v>
                </c:pt>
                <c:pt idx="1562">
                  <c:v>7</c:v>
                </c:pt>
                <c:pt idx="1563">
                  <c:v>12</c:v>
                </c:pt>
                <c:pt idx="1564">
                  <c:v>4</c:v>
                </c:pt>
                <c:pt idx="1565">
                  <c:v>13</c:v>
                </c:pt>
                <c:pt idx="1566">
                  <c:v>8</c:v>
                </c:pt>
                <c:pt idx="1567">
                  <c:v>10</c:v>
                </c:pt>
                <c:pt idx="1568">
                  <c:v>8</c:v>
                </c:pt>
                <c:pt idx="1569">
                  <c:v>4</c:v>
                </c:pt>
                <c:pt idx="1570">
                  <c:v>9</c:v>
                </c:pt>
                <c:pt idx="1571">
                  <c:v>10</c:v>
                </c:pt>
                <c:pt idx="1572">
                  <c:v>13</c:v>
                </c:pt>
                <c:pt idx="1573">
                  <c:v>11</c:v>
                </c:pt>
                <c:pt idx="1574">
                  <c:v>8</c:v>
                </c:pt>
                <c:pt idx="1575">
                  <c:v>12</c:v>
                </c:pt>
                <c:pt idx="1576">
                  <c:v>8</c:v>
                </c:pt>
                <c:pt idx="1577">
                  <c:v>12</c:v>
                </c:pt>
                <c:pt idx="1578">
                  <c:v>11</c:v>
                </c:pt>
                <c:pt idx="1579">
                  <c:v>10</c:v>
                </c:pt>
                <c:pt idx="1580">
                  <c:v>14</c:v>
                </c:pt>
                <c:pt idx="1581">
                  <c:v>13</c:v>
                </c:pt>
                <c:pt idx="1582">
                  <c:v>3</c:v>
                </c:pt>
                <c:pt idx="1583">
                  <c:v>7</c:v>
                </c:pt>
                <c:pt idx="1584">
                  <c:v>16</c:v>
                </c:pt>
                <c:pt idx="1585">
                  <c:v>8</c:v>
                </c:pt>
                <c:pt idx="1586">
                  <c:v>14</c:v>
                </c:pt>
                <c:pt idx="1587">
                  <c:v>10</c:v>
                </c:pt>
                <c:pt idx="1588">
                  <c:v>8</c:v>
                </c:pt>
                <c:pt idx="1589">
                  <c:v>8</c:v>
                </c:pt>
                <c:pt idx="1590">
                  <c:v>14</c:v>
                </c:pt>
                <c:pt idx="1591">
                  <c:v>9</c:v>
                </c:pt>
                <c:pt idx="1592">
                  <c:v>13</c:v>
                </c:pt>
                <c:pt idx="1593">
                  <c:v>17</c:v>
                </c:pt>
                <c:pt idx="1594">
                  <c:v>8</c:v>
                </c:pt>
                <c:pt idx="1595">
                  <c:v>13</c:v>
                </c:pt>
                <c:pt idx="1596">
                  <c:v>12</c:v>
                </c:pt>
                <c:pt idx="1597">
                  <c:v>8</c:v>
                </c:pt>
                <c:pt idx="1598">
                  <c:v>6</c:v>
                </c:pt>
                <c:pt idx="1599">
                  <c:v>16</c:v>
                </c:pt>
                <c:pt idx="1600">
                  <c:v>11</c:v>
                </c:pt>
                <c:pt idx="1601">
                  <c:v>11</c:v>
                </c:pt>
                <c:pt idx="1602">
                  <c:v>12</c:v>
                </c:pt>
                <c:pt idx="1603">
                  <c:v>13</c:v>
                </c:pt>
                <c:pt idx="1604">
                  <c:v>11</c:v>
                </c:pt>
                <c:pt idx="1605">
                  <c:v>16</c:v>
                </c:pt>
                <c:pt idx="1606">
                  <c:v>8</c:v>
                </c:pt>
                <c:pt idx="1607">
                  <c:v>12</c:v>
                </c:pt>
                <c:pt idx="1608">
                  <c:v>16</c:v>
                </c:pt>
                <c:pt idx="1609">
                  <c:v>2</c:v>
                </c:pt>
                <c:pt idx="1610">
                  <c:v>6</c:v>
                </c:pt>
                <c:pt idx="1611">
                  <c:v>13</c:v>
                </c:pt>
                <c:pt idx="1612">
                  <c:v>13</c:v>
                </c:pt>
                <c:pt idx="1613">
                  <c:v>11</c:v>
                </c:pt>
                <c:pt idx="1614">
                  <c:v>8</c:v>
                </c:pt>
                <c:pt idx="1615">
                  <c:v>11</c:v>
                </c:pt>
                <c:pt idx="1616">
                  <c:v>11</c:v>
                </c:pt>
                <c:pt idx="1617">
                  <c:v>4</c:v>
                </c:pt>
                <c:pt idx="1618">
                  <c:v>13</c:v>
                </c:pt>
                <c:pt idx="1619">
                  <c:v>11</c:v>
                </c:pt>
                <c:pt idx="1620">
                  <c:v>14</c:v>
                </c:pt>
                <c:pt idx="1621">
                  <c:v>6</c:v>
                </c:pt>
                <c:pt idx="1622">
                  <c:v>8</c:v>
                </c:pt>
                <c:pt idx="1623">
                  <c:v>5</c:v>
                </c:pt>
                <c:pt idx="1624">
                  <c:v>11</c:v>
                </c:pt>
                <c:pt idx="1625">
                  <c:v>8</c:v>
                </c:pt>
                <c:pt idx="1626">
                  <c:v>13</c:v>
                </c:pt>
                <c:pt idx="1627">
                  <c:v>14</c:v>
                </c:pt>
                <c:pt idx="1628">
                  <c:v>6</c:v>
                </c:pt>
                <c:pt idx="1629">
                  <c:v>21</c:v>
                </c:pt>
                <c:pt idx="1630">
                  <c:v>11</c:v>
                </c:pt>
                <c:pt idx="1631">
                  <c:v>14</c:v>
                </c:pt>
                <c:pt idx="1632">
                  <c:v>6</c:v>
                </c:pt>
                <c:pt idx="1633">
                  <c:v>13</c:v>
                </c:pt>
                <c:pt idx="1634">
                  <c:v>11</c:v>
                </c:pt>
                <c:pt idx="1635">
                  <c:v>16</c:v>
                </c:pt>
                <c:pt idx="1636">
                  <c:v>11</c:v>
                </c:pt>
                <c:pt idx="1637">
                  <c:v>12</c:v>
                </c:pt>
                <c:pt idx="1638">
                  <c:v>17</c:v>
                </c:pt>
                <c:pt idx="1639">
                  <c:v>9</c:v>
                </c:pt>
                <c:pt idx="1640">
                  <c:v>7</c:v>
                </c:pt>
                <c:pt idx="1641">
                  <c:v>10</c:v>
                </c:pt>
                <c:pt idx="1642">
                  <c:v>17</c:v>
                </c:pt>
                <c:pt idx="1643">
                  <c:v>6</c:v>
                </c:pt>
                <c:pt idx="1644">
                  <c:v>17</c:v>
                </c:pt>
                <c:pt idx="1645">
                  <c:v>5</c:v>
                </c:pt>
                <c:pt idx="1646">
                  <c:v>7</c:v>
                </c:pt>
                <c:pt idx="1647">
                  <c:v>14</c:v>
                </c:pt>
                <c:pt idx="1648">
                  <c:v>12</c:v>
                </c:pt>
                <c:pt idx="1649">
                  <c:v>14</c:v>
                </c:pt>
                <c:pt idx="1650">
                  <c:v>7</c:v>
                </c:pt>
                <c:pt idx="1651">
                  <c:v>16</c:v>
                </c:pt>
                <c:pt idx="1652">
                  <c:v>11</c:v>
                </c:pt>
                <c:pt idx="1653">
                  <c:v>8</c:v>
                </c:pt>
                <c:pt idx="1654">
                  <c:v>10</c:v>
                </c:pt>
                <c:pt idx="1655">
                  <c:v>12</c:v>
                </c:pt>
                <c:pt idx="1656">
                  <c:v>6</c:v>
                </c:pt>
                <c:pt idx="1657">
                  <c:v>12</c:v>
                </c:pt>
                <c:pt idx="1658">
                  <c:v>6</c:v>
                </c:pt>
                <c:pt idx="1659">
                  <c:v>11</c:v>
                </c:pt>
                <c:pt idx="1660">
                  <c:v>12</c:v>
                </c:pt>
                <c:pt idx="1661">
                  <c:v>11</c:v>
                </c:pt>
                <c:pt idx="1662">
                  <c:v>13</c:v>
                </c:pt>
                <c:pt idx="1663">
                  <c:v>17</c:v>
                </c:pt>
                <c:pt idx="1664">
                  <c:v>10</c:v>
                </c:pt>
                <c:pt idx="1665">
                  <c:v>12</c:v>
                </c:pt>
                <c:pt idx="1666">
                  <c:v>10</c:v>
                </c:pt>
                <c:pt idx="1667">
                  <c:v>10</c:v>
                </c:pt>
                <c:pt idx="1668">
                  <c:v>12</c:v>
                </c:pt>
                <c:pt idx="1669">
                  <c:v>12</c:v>
                </c:pt>
                <c:pt idx="1670">
                  <c:v>20</c:v>
                </c:pt>
                <c:pt idx="1671">
                  <c:v>3</c:v>
                </c:pt>
                <c:pt idx="1672">
                  <c:v>8</c:v>
                </c:pt>
                <c:pt idx="1673">
                  <c:v>16</c:v>
                </c:pt>
                <c:pt idx="1674">
                  <c:v>12</c:v>
                </c:pt>
                <c:pt idx="1675">
                  <c:v>14</c:v>
                </c:pt>
                <c:pt idx="1676">
                  <c:v>13</c:v>
                </c:pt>
                <c:pt idx="1677">
                  <c:v>16</c:v>
                </c:pt>
                <c:pt idx="1678">
                  <c:v>6</c:v>
                </c:pt>
                <c:pt idx="1679">
                  <c:v>13</c:v>
                </c:pt>
                <c:pt idx="1680">
                  <c:v>11</c:v>
                </c:pt>
                <c:pt idx="1681">
                  <c:v>13</c:v>
                </c:pt>
                <c:pt idx="1682">
                  <c:v>7</c:v>
                </c:pt>
                <c:pt idx="1683">
                  <c:v>9</c:v>
                </c:pt>
                <c:pt idx="1684">
                  <c:v>5</c:v>
                </c:pt>
                <c:pt idx="1685">
                  <c:v>11</c:v>
                </c:pt>
                <c:pt idx="1686">
                  <c:v>7</c:v>
                </c:pt>
                <c:pt idx="1687">
                  <c:v>13</c:v>
                </c:pt>
                <c:pt idx="1688">
                  <c:v>14</c:v>
                </c:pt>
                <c:pt idx="1689">
                  <c:v>16</c:v>
                </c:pt>
                <c:pt idx="1690">
                  <c:v>16</c:v>
                </c:pt>
                <c:pt idx="1691">
                  <c:v>8</c:v>
                </c:pt>
                <c:pt idx="1692">
                  <c:v>12</c:v>
                </c:pt>
                <c:pt idx="1693">
                  <c:v>14</c:v>
                </c:pt>
                <c:pt idx="1694">
                  <c:v>16</c:v>
                </c:pt>
                <c:pt idx="1695">
                  <c:v>17</c:v>
                </c:pt>
                <c:pt idx="1696">
                  <c:v>17</c:v>
                </c:pt>
                <c:pt idx="1697">
                  <c:v>8</c:v>
                </c:pt>
                <c:pt idx="1698">
                  <c:v>13</c:v>
                </c:pt>
                <c:pt idx="1699">
                  <c:v>3</c:v>
                </c:pt>
                <c:pt idx="1700">
                  <c:v>13</c:v>
                </c:pt>
                <c:pt idx="1701">
                  <c:v>12</c:v>
                </c:pt>
                <c:pt idx="1702">
                  <c:v>13</c:v>
                </c:pt>
                <c:pt idx="1703">
                  <c:v>8</c:v>
                </c:pt>
                <c:pt idx="1704">
                  <c:v>18</c:v>
                </c:pt>
                <c:pt idx="1705">
                  <c:v>12</c:v>
                </c:pt>
                <c:pt idx="1706">
                  <c:v>18</c:v>
                </c:pt>
                <c:pt idx="1707">
                  <c:v>9</c:v>
                </c:pt>
                <c:pt idx="1708">
                  <c:v>13</c:v>
                </c:pt>
                <c:pt idx="1709">
                  <c:v>6</c:v>
                </c:pt>
                <c:pt idx="1710">
                  <c:v>7</c:v>
                </c:pt>
                <c:pt idx="1711">
                  <c:v>17</c:v>
                </c:pt>
                <c:pt idx="1712">
                  <c:v>7</c:v>
                </c:pt>
                <c:pt idx="1713">
                  <c:v>8</c:v>
                </c:pt>
                <c:pt idx="1714">
                  <c:v>9</c:v>
                </c:pt>
                <c:pt idx="1715">
                  <c:v>10</c:v>
                </c:pt>
                <c:pt idx="1716">
                  <c:v>5</c:v>
                </c:pt>
                <c:pt idx="1717">
                  <c:v>11</c:v>
                </c:pt>
                <c:pt idx="1718">
                  <c:v>18</c:v>
                </c:pt>
                <c:pt idx="1719">
                  <c:v>10</c:v>
                </c:pt>
                <c:pt idx="1720">
                  <c:v>5</c:v>
                </c:pt>
                <c:pt idx="1721">
                  <c:v>14</c:v>
                </c:pt>
                <c:pt idx="1722">
                  <c:v>17</c:v>
                </c:pt>
                <c:pt idx="1723">
                  <c:v>6</c:v>
                </c:pt>
                <c:pt idx="1724">
                  <c:v>6</c:v>
                </c:pt>
                <c:pt idx="1725">
                  <c:v>12</c:v>
                </c:pt>
                <c:pt idx="1726">
                  <c:v>11</c:v>
                </c:pt>
                <c:pt idx="1727">
                  <c:v>18</c:v>
                </c:pt>
                <c:pt idx="1728">
                  <c:v>20</c:v>
                </c:pt>
                <c:pt idx="1729">
                  <c:v>17</c:v>
                </c:pt>
                <c:pt idx="1730">
                  <c:v>6</c:v>
                </c:pt>
                <c:pt idx="1731">
                  <c:v>11</c:v>
                </c:pt>
                <c:pt idx="1732">
                  <c:v>11</c:v>
                </c:pt>
                <c:pt idx="1733">
                  <c:v>14</c:v>
                </c:pt>
                <c:pt idx="1734">
                  <c:v>13</c:v>
                </c:pt>
                <c:pt idx="1735">
                  <c:v>17</c:v>
                </c:pt>
                <c:pt idx="1736">
                  <c:v>11</c:v>
                </c:pt>
                <c:pt idx="1737">
                  <c:v>8</c:v>
                </c:pt>
                <c:pt idx="1738">
                  <c:v>16</c:v>
                </c:pt>
                <c:pt idx="1739">
                  <c:v>12</c:v>
                </c:pt>
                <c:pt idx="1740">
                  <c:v>10</c:v>
                </c:pt>
                <c:pt idx="1741">
                  <c:v>7</c:v>
                </c:pt>
                <c:pt idx="1742">
                  <c:v>13</c:v>
                </c:pt>
                <c:pt idx="1743">
                  <c:v>8</c:v>
                </c:pt>
                <c:pt idx="1744">
                  <c:v>13</c:v>
                </c:pt>
                <c:pt idx="1745">
                  <c:v>9</c:v>
                </c:pt>
                <c:pt idx="1746">
                  <c:v>8</c:v>
                </c:pt>
                <c:pt idx="1747">
                  <c:v>16</c:v>
                </c:pt>
                <c:pt idx="1748">
                  <c:v>17</c:v>
                </c:pt>
                <c:pt idx="1749">
                  <c:v>12</c:v>
                </c:pt>
                <c:pt idx="1750">
                  <c:v>17</c:v>
                </c:pt>
                <c:pt idx="1751">
                  <c:v>10</c:v>
                </c:pt>
                <c:pt idx="1752">
                  <c:v>12</c:v>
                </c:pt>
                <c:pt idx="1753">
                  <c:v>14</c:v>
                </c:pt>
                <c:pt idx="1754">
                  <c:v>12</c:v>
                </c:pt>
                <c:pt idx="1755">
                  <c:v>9</c:v>
                </c:pt>
                <c:pt idx="1756">
                  <c:v>16</c:v>
                </c:pt>
                <c:pt idx="1757">
                  <c:v>10</c:v>
                </c:pt>
                <c:pt idx="1758">
                  <c:v>4</c:v>
                </c:pt>
                <c:pt idx="1759">
                  <c:v>16</c:v>
                </c:pt>
                <c:pt idx="1760">
                  <c:v>6</c:v>
                </c:pt>
                <c:pt idx="1761">
                  <c:v>12</c:v>
                </c:pt>
                <c:pt idx="1762">
                  <c:v>10</c:v>
                </c:pt>
                <c:pt idx="1763">
                  <c:v>7</c:v>
                </c:pt>
                <c:pt idx="1764">
                  <c:v>8</c:v>
                </c:pt>
                <c:pt idx="1765">
                  <c:v>19</c:v>
                </c:pt>
                <c:pt idx="1766">
                  <c:v>6</c:v>
                </c:pt>
                <c:pt idx="1767">
                  <c:v>8</c:v>
                </c:pt>
                <c:pt idx="1768">
                  <c:v>10</c:v>
                </c:pt>
                <c:pt idx="1769">
                  <c:v>14</c:v>
                </c:pt>
                <c:pt idx="1770">
                  <c:v>7</c:v>
                </c:pt>
                <c:pt idx="1771">
                  <c:v>12</c:v>
                </c:pt>
                <c:pt idx="1772">
                  <c:v>14</c:v>
                </c:pt>
                <c:pt idx="1773">
                  <c:v>18</c:v>
                </c:pt>
                <c:pt idx="1774">
                  <c:v>17</c:v>
                </c:pt>
                <c:pt idx="1775">
                  <c:v>9</c:v>
                </c:pt>
                <c:pt idx="1776">
                  <c:v>8</c:v>
                </c:pt>
                <c:pt idx="1777">
                  <c:v>14</c:v>
                </c:pt>
                <c:pt idx="1778">
                  <c:v>21</c:v>
                </c:pt>
                <c:pt idx="1779">
                  <c:v>8</c:v>
                </c:pt>
                <c:pt idx="1780">
                  <c:v>12</c:v>
                </c:pt>
                <c:pt idx="1781">
                  <c:v>12</c:v>
                </c:pt>
                <c:pt idx="1782">
                  <c:v>5</c:v>
                </c:pt>
                <c:pt idx="1783">
                  <c:v>20</c:v>
                </c:pt>
                <c:pt idx="1784">
                  <c:v>20</c:v>
                </c:pt>
                <c:pt idx="1785">
                  <c:v>14</c:v>
                </c:pt>
                <c:pt idx="1786">
                  <c:v>9</c:v>
                </c:pt>
                <c:pt idx="1787">
                  <c:v>8</c:v>
                </c:pt>
                <c:pt idx="1788">
                  <c:v>15</c:v>
                </c:pt>
                <c:pt idx="1789">
                  <c:v>20</c:v>
                </c:pt>
                <c:pt idx="1790">
                  <c:v>7</c:v>
                </c:pt>
                <c:pt idx="1791">
                  <c:v>7</c:v>
                </c:pt>
                <c:pt idx="1792">
                  <c:v>18</c:v>
                </c:pt>
                <c:pt idx="1793">
                  <c:v>7</c:v>
                </c:pt>
                <c:pt idx="1794">
                  <c:v>13</c:v>
                </c:pt>
                <c:pt idx="1795">
                  <c:v>11</c:v>
                </c:pt>
                <c:pt idx="1796">
                  <c:v>12</c:v>
                </c:pt>
                <c:pt idx="1797">
                  <c:v>16</c:v>
                </c:pt>
                <c:pt idx="1798">
                  <c:v>16</c:v>
                </c:pt>
                <c:pt idx="1799">
                  <c:v>12</c:v>
                </c:pt>
                <c:pt idx="1800">
                  <c:v>16</c:v>
                </c:pt>
                <c:pt idx="1801">
                  <c:v>21</c:v>
                </c:pt>
                <c:pt idx="1802">
                  <c:v>12</c:v>
                </c:pt>
                <c:pt idx="1803">
                  <c:v>8</c:v>
                </c:pt>
                <c:pt idx="1804">
                  <c:v>14</c:v>
                </c:pt>
                <c:pt idx="1805">
                  <c:v>11</c:v>
                </c:pt>
                <c:pt idx="1806">
                  <c:v>12</c:v>
                </c:pt>
                <c:pt idx="1807">
                  <c:v>10</c:v>
                </c:pt>
                <c:pt idx="1808">
                  <c:v>8</c:v>
                </c:pt>
                <c:pt idx="1809">
                  <c:v>16</c:v>
                </c:pt>
                <c:pt idx="1810">
                  <c:v>10</c:v>
                </c:pt>
                <c:pt idx="1811">
                  <c:v>7</c:v>
                </c:pt>
                <c:pt idx="1812">
                  <c:v>11</c:v>
                </c:pt>
                <c:pt idx="1813">
                  <c:v>13</c:v>
                </c:pt>
                <c:pt idx="1814">
                  <c:v>11</c:v>
                </c:pt>
                <c:pt idx="1815">
                  <c:v>17</c:v>
                </c:pt>
                <c:pt idx="1816">
                  <c:v>19</c:v>
                </c:pt>
                <c:pt idx="1817">
                  <c:v>13</c:v>
                </c:pt>
                <c:pt idx="1818">
                  <c:v>18</c:v>
                </c:pt>
                <c:pt idx="1819">
                  <c:v>14</c:v>
                </c:pt>
                <c:pt idx="1820">
                  <c:v>8</c:v>
                </c:pt>
                <c:pt idx="1821">
                  <c:v>16</c:v>
                </c:pt>
                <c:pt idx="1822">
                  <c:v>11</c:v>
                </c:pt>
                <c:pt idx="1823">
                  <c:v>12</c:v>
                </c:pt>
                <c:pt idx="1824">
                  <c:v>6</c:v>
                </c:pt>
                <c:pt idx="1825">
                  <c:v>14</c:v>
                </c:pt>
                <c:pt idx="1826">
                  <c:v>9</c:v>
                </c:pt>
                <c:pt idx="1827">
                  <c:v>12</c:v>
                </c:pt>
                <c:pt idx="1828">
                  <c:v>20</c:v>
                </c:pt>
                <c:pt idx="1829">
                  <c:v>16</c:v>
                </c:pt>
                <c:pt idx="1830">
                  <c:v>10</c:v>
                </c:pt>
                <c:pt idx="1831">
                  <c:v>8</c:v>
                </c:pt>
                <c:pt idx="1832">
                  <c:v>13</c:v>
                </c:pt>
                <c:pt idx="1833">
                  <c:v>10</c:v>
                </c:pt>
                <c:pt idx="1834">
                  <c:v>7</c:v>
                </c:pt>
                <c:pt idx="1835">
                  <c:v>13</c:v>
                </c:pt>
                <c:pt idx="1836">
                  <c:v>12</c:v>
                </c:pt>
                <c:pt idx="1837">
                  <c:v>18</c:v>
                </c:pt>
                <c:pt idx="1838">
                  <c:v>19</c:v>
                </c:pt>
                <c:pt idx="1839">
                  <c:v>7</c:v>
                </c:pt>
                <c:pt idx="1840">
                  <c:v>7</c:v>
                </c:pt>
                <c:pt idx="1841">
                  <c:v>6</c:v>
                </c:pt>
                <c:pt idx="1842">
                  <c:v>16</c:v>
                </c:pt>
                <c:pt idx="1843">
                  <c:v>22</c:v>
                </c:pt>
                <c:pt idx="1844">
                  <c:v>14</c:v>
                </c:pt>
                <c:pt idx="1845">
                  <c:v>13</c:v>
                </c:pt>
                <c:pt idx="1846">
                  <c:v>13</c:v>
                </c:pt>
                <c:pt idx="1847">
                  <c:v>10</c:v>
                </c:pt>
                <c:pt idx="1848">
                  <c:v>11</c:v>
                </c:pt>
                <c:pt idx="1849">
                  <c:v>17</c:v>
                </c:pt>
                <c:pt idx="1850">
                  <c:v>17</c:v>
                </c:pt>
                <c:pt idx="1851">
                  <c:v>8</c:v>
                </c:pt>
                <c:pt idx="1852">
                  <c:v>10</c:v>
                </c:pt>
                <c:pt idx="1853">
                  <c:v>13</c:v>
                </c:pt>
                <c:pt idx="1854">
                  <c:v>17</c:v>
                </c:pt>
                <c:pt idx="1855">
                  <c:v>10</c:v>
                </c:pt>
                <c:pt idx="1856">
                  <c:v>15</c:v>
                </c:pt>
                <c:pt idx="1857">
                  <c:v>15</c:v>
                </c:pt>
                <c:pt idx="1858">
                  <c:v>12</c:v>
                </c:pt>
                <c:pt idx="1859">
                  <c:v>10</c:v>
                </c:pt>
                <c:pt idx="1860">
                  <c:v>13</c:v>
                </c:pt>
                <c:pt idx="1861">
                  <c:v>13</c:v>
                </c:pt>
                <c:pt idx="1862">
                  <c:v>6</c:v>
                </c:pt>
                <c:pt idx="1863">
                  <c:v>16</c:v>
                </c:pt>
                <c:pt idx="1864">
                  <c:v>16</c:v>
                </c:pt>
                <c:pt idx="1865">
                  <c:v>7</c:v>
                </c:pt>
                <c:pt idx="1866">
                  <c:v>13</c:v>
                </c:pt>
                <c:pt idx="1867">
                  <c:v>6</c:v>
                </c:pt>
                <c:pt idx="1868">
                  <c:v>14</c:v>
                </c:pt>
                <c:pt idx="1869">
                  <c:v>16</c:v>
                </c:pt>
                <c:pt idx="1870">
                  <c:v>10</c:v>
                </c:pt>
                <c:pt idx="1871">
                  <c:v>8</c:v>
                </c:pt>
                <c:pt idx="1872">
                  <c:v>14</c:v>
                </c:pt>
                <c:pt idx="1873">
                  <c:v>10</c:v>
                </c:pt>
                <c:pt idx="1874">
                  <c:v>12</c:v>
                </c:pt>
                <c:pt idx="1875">
                  <c:v>15</c:v>
                </c:pt>
                <c:pt idx="1876">
                  <c:v>13</c:v>
                </c:pt>
                <c:pt idx="1877">
                  <c:v>15</c:v>
                </c:pt>
                <c:pt idx="1878">
                  <c:v>15</c:v>
                </c:pt>
                <c:pt idx="1879">
                  <c:v>8</c:v>
                </c:pt>
                <c:pt idx="1880">
                  <c:v>12</c:v>
                </c:pt>
                <c:pt idx="1881">
                  <c:v>10</c:v>
                </c:pt>
                <c:pt idx="1882">
                  <c:v>20</c:v>
                </c:pt>
                <c:pt idx="1883">
                  <c:v>10</c:v>
                </c:pt>
                <c:pt idx="1884">
                  <c:v>15</c:v>
                </c:pt>
                <c:pt idx="1885">
                  <c:v>14</c:v>
                </c:pt>
                <c:pt idx="1886">
                  <c:v>8</c:v>
                </c:pt>
                <c:pt idx="1887">
                  <c:v>11</c:v>
                </c:pt>
                <c:pt idx="1888">
                  <c:v>6</c:v>
                </c:pt>
                <c:pt idx="1889">
                  <c:v>7</c:v>
                </c:pt>
                <c:pt idx="1890">
                  <c:v>11</c:v>
                </c:pt>
                <c:pt idx="1891">
                  <c:v>10</c:v>
                </c:pt>
                <c:pt idx="1892">
                  <c:v>9</c:v>
                </c:pt>
                <c:pt idx="1893">
                  <c:v>11</c:v>
                </c:pt>
                <c:pt idx="1894">
                  <c:v>19</c:v>
                </c:pt>
                <c:pt idx="1895">
                  <c:v>8</c:v>
                </c:pt>
                <c:pt idx="1896">
                  <c:v>14</c:v>
                </c:pt>
                <c:pt idx="1897">
                  <c:v>10</c:v>
                </c:pt>
                <c:pt idx="1898">
                  <c:v>11</c:v>
                </c:pt>
                <c:pt idx="1899">
                  <c:v>10</c:v>
                </c:pt>
                <c:pt idx="1900">
                  <c:v>12</c:v>
                </c:pt>
                <c:pt idx="1901">
                  <c:v>14</c:v>
                </c:pt>
                <c:pt idx="1902">
                  <c:v>8</c:v>
                </c:pt>
                <c:pt idx="1903">
                  <c:v>21</c:v>
                </c:pt>
                <c:pt idx="1904">
                  <c:v>17</c:v>
                </c:pt>
                <c:pt idx="1905">
                  <c:v>15</c:v>
                </c:pt>
                <c:pt idx="1906">
                  <c:v>12</c:v>
                </c:pt>
                <c:pt idx="1907">
                  <c:v>7</c:v>
                </c:pt>
                <c:pt idx="1908">
                  <c:v>13</c:v>
                </c:pt>
                <c:pt idx="1909">
                  <c:v>21</c:v>
                </c:pt>
                <c:pt idx="1910">
                  <c:v>13</c:v>
                </c:pt>
                <c:pt idx="1911">
                  <c:v>13</c:v>
                </c:pt>
                <c:pt idx="1912">
                  <c:v>15</c:v>
                </c:pt>
                <c:pt idx="1913">
                  <c:v>12</c:v>
                </c:pt>
                <c:pt idx="1914">
                  <c:v>8</c:v>
                </c:pt>
                <c:pt idx="1915">
                  <c:v>16</c:v>
                </c:pt>
                <c:pt idx="1916">
                  <c:v>11</c:v>
                </c:pt>
                <c:pt idx="1917">
                  <c:v>15</c:v>
                </c:pt>
                <c:pt idx="1918">
                  <c:v>16</c:v>
                </c:pt>
                <c:pt idx="1919">
                  <c:v>18</c:v>
                </c:pt>
                <c:pt idx="1920">
                  <c:v>16</c:v>
                </c:pt>
                <c:pt idx="1921">
                  <c:v>27</c:v>
                </c:pt>
                <c:pt idx="1922">
                  <c:v>15</c:v>
                </c:pt>
                <c:pt idx="1923">
                  <c:v>12</c:v>
                </c:pt>
                <c:pt idx="1924">
                  <c:v>14</c:v>
                </c:pt>
                <c:pt idx="1925">
                  <c:v>16</c:v>
                </c:pt>
                <c:pt idx="1926">
                  <c:v>17</c:v>
                </c:pt>
                <c:pt idx="1927">
                  <c:v>12</c:v>
                </c:pt>
                <c:pt idx="1928">
                  <c:v>12</c:v>
                </c:pt>
                <c:pt idx="1929">
                  <c:v>26</c:v>
                </c:pt>
                <c:pt idx="1930">
                  <c:v>9</c:v>
                </c:pt>
                <c:pt idx="1931">
                  <c:v>10</c:v>
                </c:pt>
                <c:pt idx="1932">
                  <c:v>13</c:v>
                </c:pt>
                <c:pt idx="1933">
                  <c:v>17</c:v>
                </c:pt>
                <c:pt idx="1934">
                  <c:v>16</c:v>
                </c:pt>
                <c:pt idx="1935">
                  <c:v>12</c:v>
                </c:pt>
                <c:pt idx="1936">
                  <c:v>11</c:v>
                </c:pt>
                <c:pt idx="1937">
                  <c:v>14</c:v>
                </c:pt>
                <c:pt idx="1938">
                  <c:v>5</c:v>
                </c:pt>
                <c:pt idx="1939">
                  <c:v>12</c:v>
                </c:pt>
                <c:pt idx="1940">
                  <c:v>10</c:v>
                </c:pt>
                <c:pt idx="1941">
                  <c:v>7</c:v>
                </c:pt>
                <c:pt idx="1942">
                  <c:v>16</c:v>
                </c:pt>
                <c:pt idx="1943">
                  <c:v>17</c:v>
                </c:pt>
                <c:pt idx="1944">
                  <c:v>15</c:v>
                </c:pt>
                <c:pt idx="1945">
                  <c:v>17</c:v>
                </c:pt>
                <c:pt idx="1946">
                  <c:v>6</c:v>
                </c:pt>
                <c:pt idx="1947">
                  <c:v>6</c:v>
                </c:pt>
                <c:pt idx="1948">
                  <c:v>19</c:v>
                </c:pt>
                <c:pt idx="1949">
                  <c:v>10</c:v>
                </c:pt>
                <c:pt idx="1950">
                  <c:v>10</c:v>
                </c:pt>
                <c:pt idx="1951">
                  <c:v>13</c:v>
                </c:pt>
                <c:pt idx="1952">
                  <c:v>12</c:v>
                </c:pt>
                <c:pt idx="1953">
                  <c:v>17</c:v>
                </c:pt>
                <c:pt idx="1954">
                  <c:v>12</c:v>
                </c:pt>
                <c:pt idx="1955">
                  <c:v>14</c:v>
                </c:pt>
                <c:pt idx="1956">
                  <c:v>15</c:v>
                </c:pt>
                <c:pt idx="1957">
                  <c:v>16</c:v>
                </c:pt>
                <c:pt idx="1958">
                  <c:v>12</c:v>
                </c:pt>
                <c:pt idx="1959">
                  <c:v>10</c:v>
                </c:pt>
                <c:pt idx="1960">
                  <c:v>16</c:v>
                </c:pt>
                <c:pt idx="1961">
                  <c:v>16</c:v>
                </c:pt>
                <c:pt idx="1962">
                  <c:v>13</c:v>
                </c:pt>
                <c:pt idx="1963">
                  <c:v>12</c:v>
                </c:pt>
                <c:pt idx="1964">
                  <c:v>20</c:v>
                </c:pt>
                <c:pt idx="1965">
                  <c:v>12</c:v>
                </c:pt>
                <c:pt idx="1966">
                  <c:v>16</c:v>
                </c:pt>
                <c:pt idx="1967">
                  <c:v>10</c:v>
                </c:pt>
                <c:pt idx="1968">
                  <c:v>13</c:v>
                </c:pt>
                <c:pt idx="1969">
                  <c:v>13</c:v>
                </c:pt>
                <c:pt idx="1970">
                  <c:v>20</c:v>
                </c:pt>
                <c:pt idx="1971">
                  <c:v>7</c:v>
                </c:pt>
                <c:pt idx="1972">
                  <c:v>13</c:v>
                </c:pt>
                <c:pt idx="1973">
                  <c:v>10</c:v>
                </c:pt>
                <c:pt idx="1974">
                  <c:v>16</c:v>
                </c:pt>
                <c:pt idx="1975">
                  <c:v>19</c:v>
                </c:pt>
                <c:pt idx="1976">
                  <c:v>21</c:v>
                </c:pt>
                <c:pt idx="1977">
                  <c:v>11</c:v>
                </c:pt>
                <c:pt idx="1978">
                  <c:v>13</c:v>
                </c:pt>
                <c:pt idx="1979">
                  <c:v>8</c:v>
                </c:pt>
                <c:pt idx="1980">
                  <c:v>16</c:v>
                </c:pt>
                <c:pt idx="1981">
                  <c:v>15</c:v>
                </c:pt>
                <c:pt idx="1982">
                  <c:v>12</c:v>
                </c:pt>
                <c:pt idx="1983">
                  <c:v>14</c:v>
                </c:pt>
                <c:pt idx="1984">
                  <c:v>20</c:v>
                </c:pt>
                <c:pt idx="1985">
                  <c:v>16</c:v>
                </c:pt>
                <c:pt idx="1986">
                  <c:v>12</c:v>
                </c:pt>
                <c:pt idx="1987">
                  <c:v>8</c:v>
                </c:pt>
                <c:pt idx="1988">
                  <c:v>11</c:v>
                </c:pt>
                <c:pt idx="1989">
                  <c:v>20</c:v>
                </c:pt>
                <c:pt idx="1990">
                  <c:v>13</c:v>
                </c:pt>
                <c:pt idx="1991">
                  <c:v>18</c:v>
                </c:pt>
                <c:pt idx="1992">
                  <c:v>23</c:v>
                </c:pt>
                <c:pt idx="1993">
                  <c:v>17</c:v>
                </c:pt>
                <c:pt idx="1994">
                  <c:v>18</c:v>
                </c:pt>
                <c:pt idx="1995">
                  <c:v>13</c:v>
                </c:pt>
                <c:pt idx="1996">
                  <c:v>10</c:v>
                </c:pt>
                <c:pt idx="1997">
                  <c:v>20</c:v>
                </c:pt>
                <c:pt idx="1998">
                  <c:v>16</c:v>
                </c:pt>
                <c:pt idx="1999">
                  <c:v>20</c:v>
                </c:pt>
                <c:pt idx="2000">
                  <c:v>10</c:v>
                </c:pt>
                <c:pt idx="2001">
                  <c:v>12</c:v>
                </c:pt>
                <c:pt idx="2002">
                  <c:v>11</c:v>
                </c:pt>
                <c:pt idx="2003">
                  <c:v>17</c:v>
                </c:pt>
                <c:pt idx="2004">
                  <c:v>14</c:v>
                </c:pt>
                <c:pt idx="2005">
                  <c:v>11</c:v>
                </c:pt>
                <c:pt idx="2006">
                  <c:v>12</c:v>
                </c:pt>
                <c:pt idx="2007">
                  <c:v>10</c:v>
                </c:pt>
                <c:pt idx="2008">
                  <c:v>15</c:v>
                </c:pt>
                <c:pt idx="2009">
                  <c:v>17</c:v>
                </c:pt>
                <c:pt idx="2010">
                  <c:v>17</c:v>
                </c:pt>
                <c:pt idx="2011">
                  <c:v>13</c:v>
                </c:pt>
                <c:pt idx="2012">
                  <c:v>16</c:v>
                </c:pt>
                <c:pt idx="2013">
                  <c:v>11</c:v>
                </c:pt>
                <c:pt idx="2014">
                  <c:v>17</c:v>
                </c:pt>
                <c:pt idx="2015">
                  <c:v>20</c:v>
                </c:pt>
                <c:pt idx="2016">
                  <c:v>18</c:v>
                </c:pt>
                <c:pt idx="2017">
                  <c:v>16</c:v>
                </c:pt>
                <c:pt idx="2018">
                  <c:v>12</c:v>
                </c:pt>
                <c:pt idx="2019">
                  <c:v>19</c:v>
                </c:pt>
                <c:pt idx="2020">
                  <c:v>9</c:v>
                </c:pt>
                <c:pt idx="2021">
                  <c:v>17</c:v>
                </c:pt>
                <c:pt idx="2022">
                  <c:v>6</c:v>
                </c:pt>
                <c:pt idx="2023">
                  <c:v>11</c:v>
                </c:pt>
                <c:pt idx="2024">
                  <c:v>18</c:v>
                </c:pt>
                <c:pt idx="2025">
                  <c:v>15</c:v>
                </c:pt>
                <c:pt idx="2026">
                  <c:v>13</c:v>
                </c:pt>
                <c:pt idx="2027">
                  <c:v>21</c:v>
                </c:pt>
                <c:pt idx="2028">
                  <c:v>13</c:v>
                </c:pt>
                <c:pt idx="2029">
                  <c:v>20</c:v>
                </c:pt>
                <c:pt idx="2030">
                  <c:v>10</c:v>
                </c:pt>
                <c:pt idx="2031">
                  <c:v>12</c:v>
                </c:pt>
                <c:pt idx="2032">
                  <c:v>12</c:v>
                </c:pt>
                <c:pt idx="2033">
                  <c:v>20</c:v>
                </c:pt>
                <c:pt idx="2034">
                  <c:v>10</c:v>
                </c:pt>
                <c:pt idx="2035">
                  <c:v>23</c:v>
                </c:pt>
                <c:pt idx="2036">
                  <c:v>8</c:v>
                </c:pt>
                <c:pt idx="2037">
                  <c:v>18</c:v>
                </c:pt>
                <c:pt idx="2038">
                  <c:v>10</c:v>
                </c:pt>
                <c:pt idx="2039">
                  <c:v>16</c:v>
                </c:pt>
                <c:pt idx="2040">
                  <c:v>18</c:v>
                </c:pt>
                <c:pt idx="2041">
                  <c:v>14</c:v>
                </c:pt>
                <c:pt idx="2042">
                  <c:v>12</c:v>
                </c:pt>
                <c:pt idx="2043">
                  <c:v>11</c:v>
                </c:pt>
                <c:pt idx="2044">
                  <c:v>8</c:v>
                </c:pt>
                <c:pt idx="2045">
                  <c:v>18</c:v>
                </c:pt>
                <c:pt idx="2046">
                  <c:v>21</c:v>
                </c:pt>
                <c:pt idx="2047">
                  <c:v>14</c:v>
                </c:pt>
                <c:pt idx="2048">
                  <c:v>10</c:v>
                </c:pt>
                <c:pt idx="2049">
                  <c:v>11</c:v>
                </c:pt>
                <c:pt idx="2050">
                  <c:v>17</c:v>
                </c:pt>
                <c:pt idx="2051">
                  <c:v>14</c:v>
                </c:pt>
                <c:pt idx="2052">
                  <c:v>22</c:v>
                </c:pt>
                <c:pt idx="2053">
                  <c:v>14</c:v>
                </c:pt>
                <c:pt idx="2054">
                  <c:v>17</c:v>
                </c:pt>
                <c:pt idx="2055">
                  <c:v>6</c:v>
                </c:pt>
                <c:pt idx="2056">
                  <c:v>16</c:v>
                </c:pt>
                <c:pt idx="2057">
                  <c:v>7</c:v>
                </c:pt>
                <c:pt idx="2058">
                  <c:v>17</c:v>
                </c:pt>
                <c:pt idx="2059">
                  <c:v>16</c:v>
                </c:pt>
                <c:pt idx="2060">
                  <c:v>9</c:v>
                </c:pt>
                <c:pt idx="2061">
                  <c:v>20</c:v>
                </c:pt>
                <c:pt idx="2062">
                  <c:v>20</c:v>
                </c:pt>
                <c:pt idx="2063">
                  <c:v>9</c:v>
                </c:pt>
                <c:pt idx="2064">
                  <c:v>13</c:v>
                </c:pt>
                <c:pt idx="2065">
                  <c:v>12</c:v>
                </c:pt>
                <c:pt idx="2066">
                  <c:v>17</c:v>
                </c:pt>
                <c:pt idx="2067">
                  <c:v>7</c:v>
                </c:pt>
                <c:pt idx="2068">
                  <c:v>14</c:v>
                </c:pt>
                <c:pt idx="2069">
                  <c:v>20</c:v>
                </c:pt>
                <c:pt idx="2070">
                  <c:v>18</c:v>
                </c:pt>
                <c:pt idx="2071">
                  <c:v>13</c:v>
                </c:pt>
                <c:pt idx="2072">
                  <c:v>8</c:v>
                </c:pt>
                <c:pt idx="2073">
                  <c:v>17</c:v>
                </c:pt>
                <c:pt idx="2074">
                  <c:v>13</c:v>
                </c:pt>
                <c:pt idx="2075">
                  <c:v>5</c:v>
                </c:pt>
                <c:pt idx="2076">
                  <c:v>13</c:v>
                </c:pt>
                <c:pt idx="2077">
                  <c:v>20</c:v>
                </c:pt>
                <c:pt idx="2078">
                  <c:v>11</c:v>
                </c:pt>
                <c:pt idx="2079">
                  <c:v>18</c:v>
                </c:pt>
                <c:pt idx="2080">
                  <c:v>11</c:v>
                </c:pt>
                <c:pt idx="2081">
                  <c:v>18</c:v>
                </c:pt>
                <c:pt idx="2082">
                  <c:v>12</c:v>
                </c:pt>
                <c:pt idx="2083">
                  <c:v>3</c:v>
                </c:pt>
                <c:pt idx="2084">
                  <c:v>8</c:v>
                </c:pt>
                <c:pt idx="2085">
                  <c:v>17</c:v>
                </c:pt>
                <c:pt idx="2086">
                  <c:v>17</c:v>
                </c:pt>
                <c:pt idx="2087">
                  <c:v>14</c:v>
                </c:pt>
                <c:pt idx="2088">
                  <c:v>16</c:v>
                </c:pt>
                <c:pt idx="2089">
                  <c:v>13</c:v>
                </c:pt>
                <c:pt idx="2090">
                  <c:v>23</c:v>
                </c:pt>
                <c:pt idx="2091">
                  <c:v>18</c:v>
                </c:pt>
                <c:pt idx="2092">
                  <c:v>11</c:v>
                </c:pt>
                <c:pt idx="2093">
                  <c:v>14</c:v>
                </c:pt>
                <c:pt idx="2094">
                  <c:v>12</c:v>
                </c:pt>
                <c:pt idx="2095">
                  <c:v>18</c:v>
                </c:pt>
                <c:pt idx="2096">
                  <c:v>20</c:v>
                </c:pt>
                <c:pt idx="2097">
                  <c:v>16</c:v>
                </c:pt>
                <c:pt idx="2098">
                  <c:v>13</c:v>
                </c:pt>
                <c:pt idx="2099">
                  <c:v>7</c:v>
                </c:pt>
                <c:pt idx="2100">
                  <c:v>3</c:v>
                </c:pt>
                <c:pt idx="2101">
                  <c:v>17</c:v>
                </c:pt>
                <c:pt idx="2102">
                  <c:v>12</c:v>
                </c:pt>
                <c:pt idx="2103">
                  <c:v>10</c:v>
                </c:pt>
                <c:pt idx="2104">
                  <c:v>8</c:v>
                </c:pt>
                <c:pt idx="2105">
                  <c:v>17</c:v>
                </c:pt>
                <c:pt idx="2106">
                  <c:v>13</c:v>
                </c:pt>
                <c:pt idx="2107">
                  <c:v>10</c:v>
                </c:pt>
                <c:pt idx="2108">
                  <c:v>11</c:v>
                </c:pt>
                <c:pt idx="2109">
                  <c:v>16</c:v>
                </c:pt>
                <c:pt idx="2110">
                  <c:v>28</c:v>
                </c:pt>
                <c:pt idx="2111">
                  <c:v>16</c:v>
                </c:pt>
                <c:pt idx="2112">
                  <c:v>16</c:v>
                </c:pt>
                <c:pt idx="2113">
                  <c:v>23</c:v>
                </c:pt>
                <c:pt idx="2114">
                  <c:v>10</c:v>
                </c:pt>
                <c:pt idx="2115">
                  <c:v>13</c:v>
                </c:pt>
                <c:pt idx="2116">
                  <c:v>22</c:v>
                </c:pt>
                <c:pt idx="2117">
                  <c:v>16</c:v>
                </c:pt>
                <c:pt idx="2118">
                  <c:v>18</c:v>
                </c:pt>
                <c:pt idx="2119">
                  <c:v>11</c:v>
                </c:pt>
                <c:pt idx="2120">
                  <c:v>20</c:v>
                </c:pt>
                <c:pt idx="2121">
                  <c:v>18</c:v>
                </c:pt>
                <c:pt idx="2122">
                  <c:v>11</c:v>
                </c:pt>
                <c:pt idx="2123">
                  <c:v>17</c:v>
                </c:pt>
                <c:pt idx="2124">
                  <c:v>22</c:v>
                </c:pt>
                <c:pt idx="2125">
                  <c:v>13</c:v>
                </c:pt>
                <c:pt idx="2126">
                  <c:v>13</c:v>
                </c:pt>
                <c:pt idx="2127">
                  <c:v>12</c:v>
                </c:pt>
                <c:pt idx="2128">
                  <c:v>16</c:v>
                </c:pt>
                <c:pt idx="2129">
                  <c:v>8</c:v>
                </c:pt>
                <c:pt idx="2130">
                  <c:v>20</c:v>
                </c:pt>
                <c:pt idx="2131">
                  <c:v>18</c:v>
                </c:pt>
                <c:pt idx="2132">
                  <c:v>10</c:v>
                </c:pt>
                <c:pt idx="2133">
                  <c:v>17</c:v>
                </c:pt>
                <c:pt idx="2134">
                  <c:v>12</c:v>
                </c:pt>
                <c:pt idx="2135">
                  <c:v>13</c:v>
                </c:pt>
                <c:pt idx="2136">
                  <c:v>16</c:v>
                </c:pt>
                <c:pt idx="2137">
                  <c:v>16</c:v>
                </c:pt>
                <c:pt idx="2138">
                  <c:v>18</c:v>
                </c:pt>
                <c:pt idx="2139">
                  <c:v>18</c:v>
                </c:pt>
                <c:pt idx="2140">
                  <c:v>17</c:v>
                </c:pt>
                <c:pt idx="2141">
                  <c:v>18</c:v>
                </c:pt>
                <c:pt idx="2142">
                  <c:v>20</c:v>
                </c:pt>
                <c:pt idx="2143">
                  <c:v>15</c:v>
                </c:pt>
                <c:pt idx="2144">
                  <c:v>20</c:v>
                </c:pt>
                <c:pt idx="2145">
                  <c:v>18</c:v>
                </c:pt>
                <c:pt idx="2146">
                  <c:v>22</c:v>
                </c:pt>
                <c:pt idx="2147">
                  <c:v>16</c:v>
                </c:pt>
                <c:pt idx="2148">
                  <c:v>13</c:v>
                </c:pt>
                <c:pt idx="2149">
                  <c:v>13</c:v>
                </c:pt>
                <c:pt idx="2150">
                  <c:v>8</c:v>
                </c:pt>
                <c:pt idx="2151">
                  <c:v>16</c:v>
                </c:pt>
                <c:pt idx="2152">
                  <c:v>15</c:v>
                </c:pt>
                <c:pt idx="2153">
                  <c:v>20</c:v>
                </c:pt>
                <c:pt idx="2154">
                  <c:v>12</c:v>
                </c:pt>
                <c:pt idx="2155">
                  <c:v>20</c:v>
                </c:pt>
                <c:pt idx="2156">
                  <c:v>18</c:v>
                </c:pt>
                <c:pt idx="2157">
                  <c:v>22</c:v>
                </c:pt>
                <c:pt idx="2158">
                  <c:v>11</c:v>
                </c:pt>
                <c:pt idx="2159">
                  <c:v>16</c:v>
                </c:pt>
                <c:pt idx="2160">
                  <c:v>18</c:v>
                </c:pt>
                <c:pt idx="2161">
                  <c:v>16</c:v>
                </c:pt>
                <c:pt idx="2162">
                  <c:v>13</c:v>
                </c:pt>
                <c:pt idx="2163">
                  <c:v>17</c:v>
                </c:pt>
                <c:pt idx="2164">
                  <c:v>22</c:v>
                </c:pt>
                <c:pt idx="2165">
                  <c:v>20</c:v>
                </c:pt>
                <c:pt idx="2166">
                  <c:v>16</c:v>
                </c:pt>
                <c:pt idx="2167">
                  <c:v>20</c:v>
                </c:pt>
                <c:pt idx="2168">
                  <c:v>18</c:v>
                </c:pt>
                <c:pt idx="2169">
                  <c:v>15</c:v>
                </c:pt>
                <c:pt idx="2170">
                  <c:v>24</c:v>
                </c:pt>
                <c:pt idx="2171">
                  <c:v>20</c:v>
                </c:pt>
                <c:pt idx="2172">
                  <c:v>20</c:v>
                </c:pt>
                <c:pt idx="2173">
                  <c:v>16</c:v>
                </c:pt>
                <c:pt idx="2174">
                  <c:v>12</c:v>
                </c:pt>
                <c:pt idx="2175">
                  <c:v>19</c:v>
                </c:pt>
                <c:pt idx="2176">
                  <c:v>18</c:v>
                </c:pt>
                <c:pt idx="2177">
                  <c:v>18</c:v>
                </c:pt>
                <c:pt idx="2178">
                  <c:v>11</c:v>
                </c:pt>
                <c:pt idx="2179">
                  <c:v>21</c:v>
                </c:pt>
                <c:pt idx="2180">
                  <c:v>10</c:v>
                </c:pt>
                <c:pt idx="2181">
                  <c:v>12</c:v>
                </c:pt>
                <c:pt idx="2182">
                  <c:v>21</c:v>
                </c:pt>
                <c:pt idx="2183">
                  <c:v>24</c:v>
                </c:pt>
                <c:pt idx="2184">
                  <c:v>25</c:v>
                </c:pt>
                <c:pt idx="2185">
                  <c:v>18</c:v>
                </c:pt>
                <c:pt idx="2186">
                  <c:v>17</c:v>
                </c:pt>
                <c:pt idx="2187">
                  <c:v>8</c:v>
                </c:pt>
                <c:pt idx="2188">
                  <c:v>14</c:v>
                </c:pt>
                <c:pt idx="2189">
                  <c:v>18</c:v>
                </c:pt>
                <c:pt idx="2190">
                  <c:v>21</c:v>
                </c:pt>
                <c:pt idx="2191">
                  <c:v>22</c:v>
                </c:pt>
                <c:pt idx="2192">
                  <c:v>23</c:v>
                </c:pt>
                <c:pt idx="2193">
                  <c:v>11</c:v>
                </c:pt>
                <c:pt idx="2194">
                  <c:v>22</c:v>
                </c:pt>
                <c:pt idx="2195">
                  <c:v>17</c:v>
                </c:pt>
                <c:pt idx="2196">
                  <c:v>20</c:v>
                </c:pt>
                <c:pt idx="2197">
                  <c:v>11</c:v>
                </c:pt>
                <c:pt idx="2198">
                  <c:v>16</c:v>
                </c:pt>
                <c:pt idx="2199">
                  <c:v>16</c:v>
                </c:pt>
                <c:pt idx="2200">
                  <c:v>12</c:v>
                </c:pt>
                <c:pt idx="2201">
                  <c:v>17</c:v>
                </c:pt>
                <c:pt idx="2202">
                  <c:v>28</c:v>
                </c:pt>
                <c:pt idx="2203">
                  <c:v>15</c:v>
                </c:pt>
                <c:pt idx="2204">
                  <c:v>16</c:v>
                </c:pt>
                <c:pt idx="2205">
                  <c:v>23</c:v>
                </c:pt>
                <c:pt idx="2206">
                  <c:v>22</c:v>
                </c:pt>
                <c:pt idx="2207">
                  <c:v>25</c:v>
                </c:pt>
                <c:pt idx="2208">
                  <c:v>26</c:v>
                </c:pt>
                <c:pt idx="2209">
                  <c:v>22</c:v>
                </c:pt>
                <c:pt idx="2210">
                  <c:v>12</c:v>
                </c:pt>
                <c:pt idx="2211">
                  <c:v>22</c:v>
                </c:pt>
                <c:pt idx="2212">
                  <c:v>13</c:v>
                </c:pt>
                <c:pt idx="2213">
                  <c:v>21</c:v>
                </c:pt>
                <c:pt idx="2214">
                  <c:v>25</c:v>
                </c:pt>
                <c:pt idx="2215">
                  <c:v>21</c:v>
                </c:pt>
                <c:pt idx="2216">
                  <c:v>22</c:v>
                </c:pt>
                <c:pt idx="2217">
                  <c:v>17</c:v>
                </c:pt>
                <c:pt idx="2218">
                  <c:v>16</c:v>
                </c:pt>
                <c:pt idx="2219">
                  <c:v>22</c:v>
                </c:pt>
                <c:pt idx="2220">
                  <c:v>22</c:v>
                </c:pt>
                <c:pt idx="2221">
                  <c:v>23</c:v>
                </c:pt>
                <c:pt idx="2222">
                  <c:v>17</c:v>
                </c:pt>
                <c:pt idx="2223">
                  <c:v>22</c:v>
                </c:pt>
                <c:pt idx="2224">
                  <c:v>18</c:v>
                </c:pt>
                <c:pt idx="2225">
                  <c:v>11</c:v>
                </c:pt>
                <c:pt idx="2226">
                  <c:v>21</c:v>
                </c:pt>
                <c:pt idx="2227">
                  <c:v>23</c:v>
                </c:pt>
                <c:pt idx="2228">
                  <c:v>28</c:v>
                </c:pt>
                <c:pt idx="2229">
                  <c:v>13</c:v>
                </c:pt>
                <c:pt idx="2230">
                  <c:v>26</c:v>
                </c:pt>
                <c:pt idx="2231">
                  <c:v>13</c:v>
                </c:pt>
                <c:pt idx="2232">
                  <c:v>25</c:v>
                </c:pt>
                <c:pt idx="2233">
                  <c:v>32</c:v>
                </c:pt>
                <c:pt idx="2234">
                  <c:v>23</c:v>
                </c:pt>
                <c:pt idx="2235">
                  <c:v>20</c:v>
                </c:pt>
                <c:pt idx="2236">
                  <c:v>23</c:v>
                </c:pt>
                <c:pt idx="2237">
                  <c:v>21</c:v>
                </c:pt>
                <c:pt idx="2238">
                  <c:v>21</c:v>
                </c:pt>
                <c:pt idx="2239">
                  <c:v>18</c:v>
                </c:pt>
                <c:pt idx="2240">
                  <c:v>22</c:v>
                </c:pt>
                <c:pt idx="2241">
                  <c:v>23</c:v>
                </c:pt>
                <c:pt idx="2242">
                  <c:v>23</c:v>
                </c:pt>
                <c:pt idx="2243">
                  <c:v>28</c:v>
                </c:pt>
                <c:pt idx="2244">
                  <c:v>27</c:v>
                </c:pt>
                <c:pt idx="2245">
                  <c:v>10</c:v>
                </c:pt>
                <c:pt idx="2246">
                  <c:v>28</c:v>
                </c:pt>
                <c:pt idx="2247">
                  <c:v>18</c:v>
                </c:pt>
                <c:pt idx="2248">
                  <c:v>26</c:v>
                </c:pt>
                <c:pt idx="2249">
                  <c:v>16</c:v>
                </c:pt>
                <c:pt idx="2250">
                  <c:v>25</c:v>
                </c:pt>
                <c:pt idx="2251">
                  <c:v>26</c:v>
                </c:pt>
                <c:pt idx="2252">
                  <c:v>17</c:v>
                </c:pt>
                <c:pt idx="2253">
                  <c:v>22</c:v>
                </c:pt>
                <c:pt idx="2254">
                  <c:v>20</c:v>
                </c:pt>
                <c:pt idx="2255">
                  <c:v>23</c:v>
                </c:pt>
                <c:pt idx="2256">
                  <c:v>26</c:v>
                </c:pt>
                <c:pt idx="2257">
                  <c:v>21</c:v>
                </c:pt>
                <c:pt idx="2258">
                  <c:v>27</c:v>
                </c:pt>
                <c:pt idx="2259">
                  <c:v>22</c:v>
                </c:pt>
                <c:pt idx="2260">
                  <c:v>27</c:v>
                </c:pt>
                <c:pt idx="2261">
                  <c:v>26</c:v>
                </c:pt>
                <c:pt idx="2262">
                  <c:v>21</c:v>
                </c:pt>
                <c:pt idx="2263">
                  <c:v>18</c:v>
                </c:pt>
                <c:pt idx="2264">
                  <c:v>23</c:v>
                </c:pt>
                <c:pt idx="2265">
                  <c:v>22</c:v>
                </c:pt>
                <c:pt idx="2266">
                  <c:v>16</c:v>
                </c:pt>
                <c:pt idx="2267">
                  <c:v>23</c:v>
                </c:pt>
                <c:pt idx="2268">
                  <c:v>24</c:v>
                </c:pt>
                <c:pt idx="2269">
                  <c:v>23</c:v>
                </c:pt>
                <c:pt idx="2270">
                  <c:v>22</c:v>
                </c:pt>
                <c:pt idx="2271">
                  <c:v>24</c:v>
                </c:pt>
                <c:pt idx="2272">
                  <c:v>20</c:v>
                </c:pt>
                <c:pt idx="2273">
                  <c:v>21</c:v>
                </c:pt>
                <c:pt idx="2274">
                  <c:v>36</c:v>
                </c:pt>
                <c:pt idx="2275">
                  <c:v>33</c:v>
                </c:pt>
                <c:pt idx="2276">
                  <c:v>37</c:v>
                </c:pt>
                <c:pt idx="2277">
                  <c:v>85</c:v>
                </c:pt>
                <c:pt idx="2278">
                  <c:v>134</c:v>
                </c:pt>
                <c:pt idx="2279">
                  <c:v>678</c:v>
                </c:pt>
                <c:pt idx="2280">
                  <c:v>1999</c:v>
                </c:pt>
                <c:pt idx="2281">
                  <c:v>2611</c:v>
                </c:pt>
                <c:pt idx="2282">
                  <c:v>2733</c:v>
                </c:pt>
                <c:pt idx="2283">
                  <c:v>2772</c:v>
                </c:pt>
                <c:pt idx="2284">
                  <c:v>2683</c:v>
                </c:pt>
                <c:pt idx="2285">
                  <c:v>2778</c:v>
                </c:pt>
                <c:pt idx="2286">
                  <c:v>2722</c:v>
                </c:pt>
                <c:pt idx="2287">
                  <c:v>2705</c:v>
                </c:pt>
                <c:pt idx="2288">
                  <c:v>2761</c:v>
                </c:pt>
                <c:pt idx="2289">
                  <c:v>2617</c:v>
                </c:pt>
                <c:pt idx="2290">
                  <c:v>2670</c:v>
                </c:pt>
                <c:pt idx="2291">
                  <c:v>2787</c:v>
                </c:pt>
                <c:pt idx="2292">
                  <c:v>2680</c:v>
                </c:pt>
                <c:pt idx="2293">
                  <c:v>2743</c:v>
                </c:pt>
                <c:pt idx="2294">
                  <c:v>2738</c:v>
                </c:pt>
                <c:pt idx="2295">
                  <c:v>2759</c:v>
                </c:pt>
                <c:pt idx="2296">
                  <c:v>2728</c:v>
                </c:pt>
                <c:pt idx="2297">
                  <c:v>2763</c:v>
                </c:pt>
                <c:pt idx="2298">
                  <c:v>2764</c:v>
                </c:pt>
                <c:pt idx="2299">
                  <c:v>2831</c:v>
                </c:pt>
                <c:pt idx="2300">
                  <c:v>2765</c:v>
                </c:pt>
                <c:pt idx="2301">
                  <c:v>2697</c:v>
                </c:pt>
                <c:pt idx="2302">
                  <c:v>2681</c:v>
                </c:pt>
                <c:pt idx="2303">
                  <c:v>2654</c:v>
                </c:pt>
                <c:pt idx="2304">
                  <c:v>2742</c:v>
                </c:pt>
                <c:pt idx="2305">
                  <c:v>2681</c:v>
                </c:pt>
                <c:pt idx="2306">
                  <c:v>2645</c:v>
                </c:pt>
                <c:pt idx="2307">
                  <c:v>2795</c:v>
                </c:pt>
                <c:pt idx="2308">
                  <c:v>2640</c:v>
                </c:pt>
                <c:pt idx="2309">
                  <c:v>2731</c:v>
                </c:pt>
                <c:pt idx="2310">
                  <c:v>2677</c:v>
                </c:pt>
                <c:pt idx="2311">
                  <c:v>2644</c:v>
                </c:pt>
                <c:pt idx="2312">
                  <c:v>2763</c:v>
                </c:pt>
                <c:pt idx="2313">
                  <c:v>2784</c:v>
                </c:pt>
                <c:pt idx="2314">
                  <c:v>2678</c:v>
                </c:pt>
                <c:pt idx="2315">
                  <c:v>2728</c:v>
                </c:pt>
                <c:pt idx="2316">
                  <c:v>2703</c:v>
                </c:pt>
                <c:pt idx="2317">
                  <c:v>2839</c:v>
                </c:pt>
                <c:pt idx="2318">
                  <c:v>2732</c:v>
                </c:pt>
                <c:pt idx="2319">
                  <c:v>2834</c:v>
                </c:pt>
                <c:pt idx="2320">
                  <c:v>2765</c:v>
                </c:pt>
                <c:pt idx="2321">
                  <c:v>2645</c:v>
                </c:pt>
                <c:pt idx="2322">
                  <c:v>2717</c:v>
                </c:pt>
                <c:pt idx="2323">
                  <c:v>2667</c:v>
                </c:pt>
                <c:pt idx="2324">
                  <c:v>2666</c:v>
                </c:pt>
                <c:pt idx="2325">
                  <c:v>2719</c:v>
                </c:pt>
                <c:pt idx="2326">
                  <c:v>2717</c:v>
                </c:pt>
                <c:pt idx="2327">
                  <c:v>2650</c:v>
                </c:pt>
                <c:pt idx="2328">
                  <c:v>2741</c:v>
                </c:pt>
                <c:pt idx="2329">
                  <c:v>2669</c:v>
                </c:pt>
                <c:pt idx="2330">
                  <c:v>2818</c:v>
                </c:pt>
                <c:pt idx="2331">
                  <c:v>2715</c:v>
                </c:pt>
                <c:pt idx="2332">
                  <c:v>2738</c:v>
                </c:pt>
                <c:pt idx="2333">
                  <c:v>2769</c:v>
                </c:pt>
                <c:pt idx="2334">
                  <c:v>2706</c:v>
                </c:pt>
                <c:pt idx="2335">
                  <c:v>2724</c:v>
                </c:pt>
                <c:pt idx="2336">
                  <c:v>2781</c:v>
                </c:pt>
                <c:pt idx="2337">
                  <c:v>2779</c:v>
                </c:pt>
                <c:pt idx="2338">
                  <c:v>2768</c:v>
                </c:pt>
                <c:pt idx="2339">
                  <c:v>2766</c:v>
                </c:pt>
                <c:pt idx="2340">
                  <c:v>2702</c:v>
                </c:pt>
                <c:pt idx="2341">
                  <c:v>2685</c:v>
                </c:pt>
                <c:pt idx="2342">
                  <c:v>2620</c:v>
                </c:pt>
                <c:pt idx="2343">
                  <c:v>2678</c:v>
                </c:pt>
                <c:pt idx="2344">
                  <c:v>2757</c:v>
                </c:pt>
                <c:pt idx="2345">
                  <c:v>2647</c:v>
                </c:pt>
                <c:pt idx="2346">
                  <c:v>2714</c:v>
                </c:pt>
                <c:pt idx="2347">
                  <c:v>2727</c:v>
                </c:pt>
                <c:pt idx="2348">
                  <c:v>2795</c:v>
                </c:pt>
                <c:pt idx="2349">
                  <c:v>2723</c:v>
                </c:pt>
                <c:pt idx="2350">
                  <c:v>2795</c:v>
                </c:pt>
                <c:pt idx="2351">
                  <c:v>2767</c:v>
                </c:pt>
                <c:pt idx="2352">
                  <c:v>2742</c:v>
                </c:pt>
                <c:pt idx="2353">
                  <c:v>2712</c:v>
                </c:pt>
                <c:pt idx="2354">
                  <c:v>2768</c:v>
                </c:pt>
                <c:pt idx="2355">
                  <c:v>2741</c:v>
                </c:pt>
                <c:pt idx="2356">
                  <c:v>2783</c:v>
                </c:pt>
                <c:pt idx="2357">
                  <c:v>2790</c:v>
                </c:pt>
                <c:pt idx="2358">
                  <c:v>2708</c:v>
                </c:pt>
                <c:pt idx="2359">
                  <c:v>2725</c:v>
                </c:pt>
                <c:pt idx="2360">
                  <c:v>2708</c:v>
                </c:pt>
                <c:pt idx="2361">
                  <c:v>2638</c:v>
                </c:pt>
                <c:pt idx="2362">
                  <c:v>2815</c:v>
                </c:pt>
                <c:pt idx="2363">
                  <c:v>2724</c:v>
                </c:pt>
                <c:pt idx="2364">
                  <c:v>2706</c:v>
                </c:pt>
                <c:pt idx="2365">
                  <c:v>2726</c:v>
                </c:pt>
                <c:pt idx="2366">
                  <c:v>2794</c:v>
                </c:pt>
                <c:pt idx="2367">
                  <c:v>2797</c:v>
                </c:pt>
                <c:pt idx="2368">
                  <c:v>2734</c:v>
                </c:pt>
                <c:pt idx="2369">
                  <c:v>2781</c:v>
                </c:pt>
                <c:pt idx="2370">
                  <c:v>2752</c:v>
                </c:pt>
                <c:pt idx="2371">
                  <c:v>2724</c:v>
                </c:pt>
                <c:pt idx="2372">
                  <c:v>2666</c:v>
                </c:pt>
                <c:pt idx="2373">
                  <c:v>2730</c:v>
                </c:pt>
                <c:pt idx="2374">
                  <c:v>2726</c:v>
                </c:pt>
                <c:pt idx="2375">
                  <c:v>2687</c:v>
                </c:pt>
                <c:pt idx="2376">
                  <c:v>2731</c:v>
                </c:pt>
                <c:pt idx="2377">
                  <c:v>2710</c:v>
                </c:pt>
                <c:pt idx="2378">
                  <c:v>2665</c:v>
                </c:pt>
                <c:pt idx="2379">
                  <c:v>2621</c:v>
                </c:pt>
                <c:pt idx="2380">
                  <c:v>2692</c:v>
                </c:pt>
                <c:pt idx="2381">
                  <c:v>2799</c:v>
                </c:pt>
                <c:pt idx="2382">
                  <c:v>2666</c:v>
                </c:pt>
                <c:pt idx="2383">
                  <c:v>2722</c:v>
                </c:pt>
                <c:pt idx="2384">
                  <c:v>2751</c:v>
                </c:pt>
                <c:pt idx="2385">
                  <c:v>2799</c:v>
                </c:pt>
                <c:pt idx="2386">
                  <c:v>2621</c:v>
                </c:pt>
                <c:pt idx="2387">
                  <c:v>2706</c:v>
                </c:pt>
                <c:pt idx="2388">
                  <c:v>2693</c:v>
                </c:pt>
                <c:pt idx="2389">
                  <c:v>2706</c:v>
                </c:pt>
                <c:pt idx="2390">
                  <c:v>2574</c:v>
                </c:pt>
                <c:pt idx="2391">
                  <c:v>2748</c:v>
                </c:pt>
                <c:pt idx="2392">
                  <c:v>2727</c:v>
                </c:pt>
                <c:pt idx="2393">
                  <c:v>2741</c:v>
                </c:pt>
                <c:pt idx="2394">
                  <c:v>2704</c:v>
                </c:pt>
                <c:pt idx="2395">
                  <c:v>2787</c:v>
                </c:pt>
                <c:pt idx="2396">
                  <c:v>2702</c:v>
                </c:pt>
                <c:pt idx="2397">
                  <c:v>2650</c:v>
                </c:pt>
                <c:pt idx="2398">
                  <c:v>2630</c:v>
                </c:pt>
                <c:pt idx="2399">
                  <c:v>2796</c:v>
                </c:pt>
                <c:pt idx="2400">
                  <c:v>2720</c:v>
                </c:pt>
                <c:pt idx="2401">
                  <c:v>2687</c:v>
                </c:pt>
                <c:pt idx="2402">
                  <c:v>2747</c:v>
                </c:pt>
                <c:pt idx="2403">
                  <c:v>2839</c:v>
                </c:pt>
                <c:pt idx="2404">
                  <c:v>2745</c:v>
                </c:pt>
                <c:pt idx="2405">
                  <c:v>2679</c:v>
                </c:pt>
                <c:pt idx="2406">
                  <c:v>2728</c:v>
                </c:pt>
                <c:pt idx="2407">
                  <c:v>2755</c:v>
                </c:pt>
                <c:pt idx="2408">
                  <c:v>2624</c:v>
                </c:pt>
                <c:pt idx="2409">
                  <c:v>2681</c:v>
                </c:pt>
                <c:pt idx="2410">
                  <c:v>2846</c:v>
                </c:pt>
                <c:pt idx="2411">
                  <c:v>2741</c:v>
                </c:pt>
                <c:pt idx="2412">
                  <c:v>2641</c:v>
                </c:pt>
                <c:pt idx="2413">
                  <c:v>2687</c:v>
                </c:pt>
                <c:pt idx="2414">
                  <c:v>2821</c:v>
                </c:pt>
                <c:pt idx="2415">
                  <c:v>2701</c:v>
                </c:pt>
                <c:pt idx="2416">
                  <c:v>2608</c:v>
                </c:pt>
                <c:pt idx="2417">
                  <c:v>2683</c:v>
                </c:pt>
                <c:pt idx="2418">
                  <c:v>2680</c:v>
                </c:pt>
                <c:pt idx="2419">
                  <c:v>2645</c:v>
                </c:pt>
                <c:pt idx="2420">
                  <c:v>2661</c:v>
                </c:pt>
                <c:pt idx="2421">
                  <c:v>2748</c:v>
                </c:pt>
                <c:pt idx="2422">
                  <c:v>2777</c:v>
                </c:pt>
                <c:pt idx="2423">
                  <c:v>2700</c:v>
                </c:pt>
                <c:pt idx="2424">
                  <c:v>2669</c:v>
                </c:pt>
                <c:pt idx="2425">
                  <c:v>2765</c:v>
                </c:pt>
                <c:pt idx="2426">
                  <c:v>2629</c:v>
                </c:pt>
                <c:pt idx="2427">
                  <c:v>2631</c:v>
                </c:pt>
                <c:pt idx="2428">
                  <c:v>2735</c:v>
                </c:pt>
                <c:pt idx="2429">
                  <c:v>2707</c:v>
                </c:pt>
                <c:pt idx="2430">
                  <c:v>2681</c:v>
                </c:pt>
                <c:pt idx="2431">
                  <c:v>2721</c:v>
                </c:pt>
                <c:pt idx="2432">
                  <c:v>2804</c:v>
                </c:pt>
                <c:pt idx="2433">
                  <c:v>2754</c:v>
                </c:pt>
                <c:pt idx="2434">
                  <c:v>2666</c:v>
                </c:pt>
                <c:pt idx="2435">
                  <c:v>2587</c:v>
                </c:pt>
                <c:pt idx="2436">
                  <c:v>2731</c:v>
                </c:pt>
                <c:pt idx="2437">
                  <c:v>2779</c:v>
                </c:pt>
                <c:pt idx="2438">
                  <c:v>2681</c:v>
                </c:pt>
                <c:pt idx="2439">
                  <c:v>2737</c:v>
                </c:pt>
                <c:pt idx="2440">
                  <c:v>2801</c:v>
                </c:pt>
                <c:pt idx="2441">
                  <c:v>2705</c:v>
                </c:pt>
                <c:pt idx="2442">
                  <c:v>2680</c:v>
                </c:pt>
                <c:pt idx="2443">
                  <c:v>2732</c:v>
                </c:pt>
                <c:pt idx="2444">
                  <c:v>2733</c:v>
                </c:pt>
                <c:pt idx="2445">
                  <c:v>2635</c:v>
                </c:pt>
                <c:pt idx="2446">
                  <c:v>2769</c:v>
                </c:pt>
                <c:pt idx="2447">
                  <c:v>2818</c:v>
                </c:pt>
                <c:pt idx="2448">
                  <c:v>2678</c:v>
                </c:pt>
                <c:pt idx="2449">
                  <c:v>2627</c:v>
                </c:pt>
                <c:pt idx="2450">
                  <c:v>2749</c:v>
                </c:pt>
                <c:pt idx="2451">
                  <c:v>2803</c:v>
                </c:pt>
                <c:pt idx="2452">
                  <c:v>2754</c:v>
                </c:pt>
                <c:pt idx="2453">
                  <c:v>2648</c:v>
                </c:pt>
                <c:pt idx="2454">
                  <c:v>2645</c:v>
                </c:pt>
                <c:pt idx="2455">
                  <c:v>2718</c:v>
                </c:pt>
                <c:pt idx="2456">
                  <c:v>2783</c:v>
                </c:pt>
                <c:pt idx="2457">
                  <c:v>2696</c:v>
                </c:pt>
                <c:pt idx="2458">
                  <c:v>2785</c:v>
                </c:pt>
                <c:pt idx="2459">
                  <c:v>2735</c:v>
                </c:pt>
                <c:pt idx="2460">
                  <c:v>2771</c:v>
                </c:pt>
                <c:pt idx="2461">
                  <c:v>2727</c:v>
                </c:pt>
                <c:pt idx="2462">
                  <c:v>2787</c:v>
                </c:pt>
                <c:pt idx="2463">
                  <c:v>2641</c:v>
                </c:pt>
                <c:pt idx="2464">
                  <c:v>2655</c:v>
                </c:pt>
                <c:pt idx="2465">
                  <c:v>2835</c:v>
                </c:pt>
                <c:pt idx="2466">
                  <c:v>2739</c:v>
                </c:pt>
                <c:pt idx="2467">
                  <c:v>2608</c:v>
                </c:pt>
                <c:pt idx="2468">
                  <c:v>2774</c:v>
                </c:pt>
                <c:pt idx="2469">
                  <c:v>2699</c:v>
                </c:pt>
                <c:pt idx="2470">
                  <c:v>2838</c:v>
                </c:pt>
                <c:pt idx="2471">
                  <c:v>2723</c:v>
                </c:pt>
                <c:pt idx="2472">
                  <c:v>2625</c:v>
                </c:pt>
                <c:pt idx="2473">
                  <c:v>2729</c:v>
                </c:pt>
                <c:pt idx="2474">
                  <c:v>2733</c:v>
                </c:pt>
                <c:pt idx="2475">
                  <c:v>2698</c:v>
                </c:pt>
                <c:pt idx="2476">
                  <c:v>2768</c:v>
                </c:pt>
                <c:pt idx="2477">
                  <c:v>2820</c:v>
                </c:pt>
                <c:pt idx="2478">
                  <c:v>2752</c:v>
                </c:pt>
                <c:pt idx="2479">
                  <c:v>2741</c:v>
                </c:pt>
                <c:pt idx="2480">
                  <c:v>2863</c:v>
                </c:pt>
                <c:pt idx="2481">
                  <c:v>2787</c:v>
                </c:pt>
                <c:pt idx="2482">
                  <c:v>2659</c:v>
                </c:pt>
                <c:pt idx="2483">
                  <c:v>2759</c:v>
                </c:pt>
                <c:pt idx="2484">
                  <c:v>2803</c:v>
                </c:pt>
                <c:pt idx="2485">
                  <c:v>2665</c:v>
                </c:pt>
                <c:pt idx="2486">
                  <c:v>2651</c:v>
                </c:pt>
                <c:pt idx="2487">
                  <c:v>2728</c:v>
                </c:pt>
                <c:pt idx="2488">
                  <c:v>2775</c:v>
                </c:pt>
                <c:pt idx="2489">
                  <c:v>2742</c:v>
                </c:pt>
                <c:pt idx="2490">
                  <c:v>2597</c:v>
                </c:pt>
                <c:pt idx="2491">
                  <c:v>2648</c:v>
                </c:pt>
                <c:pt idx="2492">
                  <c:v>2702</c:v>
                </c:pt>
                <c:pt idx="2493">
                  <c:v>2723</c:v>
                </c:pt>
                <c:pt idx="2494">
                  <c:v>2698</c:v>
                </c:pt>
                <c:pt idx="2495">
                  <c:v>2775</c:v>
                </c:pt>
                <c:pt idx="2496">
                  <c:v>2748</c:v>
                </c:pt>
                <c:pt idx="2497">
                  <c:v>2838</c:v>
                </c:pt>
                <c:pt idx="2498">
                  <c:v>2759</c:v>
                </c:pt>
                <c:pt idx="2499">
                  <c:v>2765</c:v>
                </c:pt>
                <c:pt idx="2500">
                  <c:v>2666</c:v>
                </c:pt>
                <c:pt idx="2501">
                  <c:v>2784</c:v>
                </c:pt>
                <c:pt idx="2502">
                  <c:v>2780</c:v>
                </c:pt>
                <c:pt idx="2503">
                  <c:v>2774</c:v>
                </c:pt>
                <c:pt idx="2504">
                  <c:v>2615</c:v>
                </c:pt>
                <c:pt idx="2505">
                  <c:v>2787</c:v>
                </c:pt>
                <c:pt idx="2506">
                  <c:v>2797</c:v>
                </c:pt>
                <c:pt idx="2507">
                  <c:v>2759</c:v>
                </c:pt>
                <c:pt idx="2508">
                  <c:v>2687</c:v>
                </c:pt>
                <c:pt idx="2509">
                  <c:v>2617</c:v>
                </c:pt>
                <c:pt idx="2510">
                  <c:v>2768</c:v>
                </c:pt>
                <c:pt idx="2511">
                  <c:v>2641</c:v>
                </c:pt>
                <c:pt idx="2512">
                  <c:v>2768</c:v>
                </c:pt>
                <c:pt idx="2513">
                  <c:v>2763</c:v>
                </c:pt>
                <c:pt idx="2514">
                  <c:v>2755</c:v>
                </c:pt>
                <c:pt idx="2515">
                  <c:v>2772</c:v>
                </c:pt>
                <c:pt idx="2516">
                  <c:v>2755</c:v>
                </c:pt>
                <c:pt idx="2517">
                  <c:v>2760</c:v>
                </c:pt>
                <c:pt idx="2518">
                  <c:v>2708</c:v>
                </c:pt>
                <c:pt idx="2519">
                  <c:v>2696</c:v>
                </c:pt>
                <c:pt idx="2520">
                  <c:v>2793</c:v>
                </c:pt>
                <c:pt idx="2521">
                  <c:v>2782</c:v>
                </c:pt>
                <c:pt idx="2522">
                  <c:v>2677</c:v>
                </c:pt>
                <c:pt idx="2523">
                  <c:v>2753</c:v>
                </c:pt>
                <c:pt idx="2524">
                  <c:v>2841</c:v>
                </c:pt>
                <c:pt idx="2525">
                  <c:v>2797</c:v>
                </c:pt>
                <c:pt idx="2526">
                  <c:v>2745</c:v>
                </c:pt>
                <c:pt idx="2527">
                  <c:v>2655</c:v>
                </c:pt>
                <c:pt idx="2528">
                  <c:v>2713</c:v>
                </c:pt>
                <c:pt idx="2529">
                  <c:v>2692</c:v>
                </c:pt>
                <c:pt idx="2530">
                  <c:v>2813</c:v>
                </c:pt>
                <c:pt idx="2531">
                  <c:v>2690</c:v>
                </c:pt>
                <c:pt idx="2532">
                  <c:v>2782</c:v>
                </c:pt>
                <c:pt idx="2533">
                  <c:v>2700</c:v>
                </c:pt>
                <c:pt idx="2534">
                  <c:v>2782</c:v>
                </c:pt>
                <c:pt idx="2535">
                  <c:v>2810</c:v>
                </c:pt>
                <c:pt idx="2536">
                  <c:v>2764</c:v>
                </c:pt>
                <c:pt idx="2537">
                  <c:v>2680</c:v>
                </c:pt>
                <c:pt idx="2538">
                  <c:v>2789</c:v>
                </c:pt>
                <c:pt idx="2539">
                  <c:v>2752</c:v>
                </c:pt>
                <c:pt idx="2540">
                  <c:v>2723</c:v>
                </c:pt>
                <c:pt idx="2541">
                  <c:v>2702</c:v>
                </c:pt>
                <c:pt idx="2542">
                  <c:v>2786</c:v>
                </c:pt>
                <c:pt idx="2543">
                  <c:v>2864</c:v>
                </c:pt>
                <c:pt idx="2544">
                  <c:v>2736</c:v>
                </c:pt>
                <c:pt idx="2545">
                  <c:v>2686</c:v>
                </c:pt>
                <c:pt idx="2546">
                  <c:v>2669</c:v>
                </c:pt>
                <c:pt idx="2547">
                  <c:v>2705</c:v>
                </c:pt>
                <c:pt idx="2548">
                  <c:v>2680</c:v>
                </c:pt>
                <c:pt idx="2549">
                  <c:v>2765</c:v>
                </c:pt>
                <c:pt idx="2550">
                  <c:v>2741</c:v>
                </c:pt>
                <c:pt idx="2551">
                  <c:v>2664</c:v>
                </c:pt>
                <c:pt idx="2552">
                  <c:v>2810</c:v>
                </c:pt>
                <c:pt idx="2553">
                  <c:v>2773</c:v>
                </c:pt>
                <c:pt idx="2554">
                  <c:v>2770</c:v>
                </c:pt>
                <c:pt idx="2555">
                  <c:v>2630</c:v>
                </c:pt>
                <c:pt idx="2556">
                  <c:v>2777</c:v>
                </c:pt>
                <c:pt idx="2557">
                  <c:v>2730</c:v>
                </c:pt>
                <c:pt idx="2558">
                  <c:v>2779</c:v>
                </c:pt>
                <c:pt idx="2559">
                  <c:v>2688</c:v>
                </c:pt>
                <c:pt idx="2560">
                  <c:v>2773</c:v>
                </c:pt>
                <c:pt idx="2561">
                  <c:v>2833</c:v>
                </c:pt>
                <c:pt idx="2562">
                  <c:v>2742</c:v>
                </c:pt>
                <c:pt idx="2563">
                  <c:v>2644</c:v>
                </c:pt>
                <c:pt idx="2564">
                  <c:v>2691</c:v>
                </c:pt>
                <c:pt idx="2565">
                  <c:v>2787</c:v>
                </c:pt>
                <c:pt idx="2566">
                  <c:v>2715</c:v>
                </c:pt>
                <c:pt idx="2567">
                  <c:v>2780</c:v>
                </c:pt>
                <c:pt idx="2568">
                  <c:v>2706</c:v>
                </c:pt>
                <c:pt idx="2569">
                  <c:v>2728</c:v>
                </c:pt>
                <c:pt idx="2570">
                  <c:v>2762</c:v>
                </c:pt>
                <c:pt idx="2571">
                  <c:v>2676</c:v>
                </c:pt>
                <c:pt idx="2572">
                  <c:v>2785</c:v>
                </c:pt>
                <c:pt idx="2573">
                  <c:v>2715</c:v>
                </c:pt>
                <c:pt idx="2574">
                  <c:v>2727</c:v>
                </c:pt>
                <c:pt idx="2575">
                  <c:v>2783</c:v>
                </c:pt>
                <c:pt idx="2576">
                  <c:v>2656</c:v>
                </c:pt>
                <c:pt idx="2577">
                  <c:v>2602</c:v>
                </c:pt>
                <c:pt idx="2578">
                  <c:v>2748</c:v>
                </c:pt>
                <c:pt idx="2579">
                  <c:v>2740</c:v>
                </c:pt>
                <c:pt idx="2580">
                  <c:v>2777</c:v>
                </c:pt>
                <c:pt idx="2581">
                  <c:v>2696</c:v>
                </c:pt>
                <c:pt idx="2582">
                  <c:v>2657</c:v>
                </c:pt>
                <c:pt idx="2583">
                  <c:v>2705</c:v>
                </c:pt>
                <c:pt idx="2584">
                  <c:v>2731</c:v>
                </c:pt>
                <c:pt idx="2585">
                  <c:v>2731</c:v>
                </c:pt>
                <c:pt idx="2586">
                  <c:v>2842</c:v>
                </c:pt>
                <c:pt idx="2587">
                  <c:v>2758</c:v>
                </c:pt>
                <c:pt idx="2588">
                  <c:v>2756</c:v>
                </c:pt>
                <c:pt idx="2589">
                  <c:v>2747</c:v>
                </c:pt>
                <c:pt idx="2590">
                  <c:v>2821</c:v>
                </c:pt>
                <c:pt idx="2591">
                  <c:v>2812</c:v>
                </c:pt>
                <c:pt idx="2592">
                  <c:v>2719</c:v>
                </c:pt>
                <c:pt idx="2593">
                  <c:v>2705</c:v>
                </c:pt>
                <c:pt idx="2594">
                  <c:v>2708</c:v>
                </c:pt>
                <c:pt idx="2595">
                  <c:v>2734</c:v>
                </c:pt>
                <c:pt idx="2596">
                  <c:v>2729</c:v>
                </c:pt>
                <c:pt idx="2597">
                  <c:v>2817</c:v>
                </c:pt>
                <c:pt idx="2598">
                  <c:v>2748</c:v>
                </c:pt>
                <c:pt idx="2599">
                  <c:v>2702</c:v>
                </c:pt>
                <c:pt idx="2600">
                  <c:v>2671</c:v>
                </c:pt>
                <c:pt idx="2601">
                  <c:v>2713</c:v>
                </c:pt>
                <c:pt idx="2602">
                  <c:v>2705</c:v>
                </c:pt>
                <c:pt idx="2603">
                  <c:v>2656</c:v>
                </c:pt>
                <c:pt idx="2604">
                  <c:v>2716</c:v>
                </c:pt>
                <c:pt idx="2605">
                  <c:v>2685</c:v>
                </c:pt>
                <c:pt idx="2606">
                  <c:v>2693</c:v>
                </c:pt>
                <c:pt idx="2607">
                  <c:v>2729</c:v>
                </c:pt>
                <c:pt idx="2608">
                  <c:v>2767</c:v>
                </c:pt>
                <c:pt idx="2609">
                  <c:v>2895</c:v>
                </c:pt>
                <c:pt idx="2610">
                  <c:v>2719</c:v>
                </c:pt>
                <c:pt idx="2611">
                  <c:v>2747</c:v>
                </c:pt>
                <c:pt idx="2612">
                  <c:v>2705</c:v>
                </c:pt>
                <c:pt idx="2613">
                  <c:v>2697</c:v>
                </c:pt>
                <c:pt idx="2614">
                  <c:v>2714</c:v>
                </c:pt>
                <c:pt idx="2615">
                  <c:v>2801</c:v>
                </c:pt>
                <c:pt idx="2616">
                  <c:v>2830</c:v>
                </c:pt>
                <c:pt idx="2617">
                  <c:v>2724</c:v>
                </c:pt>
                <c:pt idx="2618">
                  <c:v>2691</c:v>
                </c:pt>
                <c:pt idx="2619">
                  <c:v>2661</c:v>
                </c:pt>
                <c:pt idx="2620">
                  <c:v>2750</c:v>
                </c:pt>
                <c:pt idx="2621">
                  <c:v>2638</c:v>
                </c:pt>
                <c:pt idx="2622">
                  <c:v>2815</c:v>
                </c:pt>
                <c:pt idx="2623">
                  <c:v>2713</c:v>
                </c:pt>
                <c:pt idx="2624">
                  <c:v>2662</c:v>
                </c:pt>
                <c:pt idx="2625">
                  <c:v>2724</c:v>
                </c:pt>
                <c:pt idx="2626">
                  <c:v>2755</c:v>
                </c:pt>
                <c:pt idx="2627">
                  <c:v>2843</c:v>
                </c:pt>
                <c:pt idx="2628">
                  <c:v>2746</c:v>
                </c:pt>
                <c:pt idx="2629">
                  <c:v>2695</c:v>
                </c:pt>
                <c:pt idx="2630">
                  <c:v>2705</c:v>
                </c:pt>
                <c:pt idx="2631">
                  <c:v>2685</c:v>
                </c:pt>
                <c:pt idx="2632">
                  <c:v>2783</c:v>
                </c:pt>
                <c:pt idx="2633">
                  <c:v>2685</c:v>
                </c:pt>
                <c:pt idx="2634">
                  <c:v>2752</c:v>
                </c:pt>
                <c:pt idx="2635">
                  <c:v>2809</c:v>
                </c:pt>
                <c:pt idx="2636">
                  <c:v>2701</c:v>
                </c:pt>
                <c:pt idx="2637">
                  <c:v>2769</c:v>
                </c:pt>
                <c:pt idx="2638">
                  <c:v>2748</c:v>
                </c:pt>
                <c:pt idx="2639">
                  <c:v>2636</c:v>
                </c:pt>
                <c:pt idx="2640">
                  <c:v>2763</c:v>
                </c:pt>
                <c:pt idx="2641">
                  <c:v>2830</c:v>
                </c:pt>
                <c:pt idx="2642">
                  <c:v>2682</c:v>
                </c:pt>
                <c:pt idx="2643">
                  <c:v>2750</c:v>
                </c:pt>
                <c:pt idx="2644">
                  <c:v>2746</c:v>
                </c:pt>
                <c:pt idx="2645">
                  <c:v>2751</c:v>
                </c:pt>
                <c:pt idx="2646">
                  <c:v>2783</c:v>
                </c:pt>
                <c:pt idx="2647">
                  <c:v>2692</c:v>
                </c:pt>
                <c:pt idx="2648">
                  <c:v>2690</c:v>
                </c:pt>
                <c:pt idx="2649">
                  <c:v>2739</c:v>
                </c:pt>
                <c:pt idx="2650">
                  <c:v>2752</c:v>
                </c:pt>
                <c:pt idx="2651">
                  <c:v>2720</c:v>
                </c:pt>
                <c:pt idx="2652">
                  <c:v>2799</c:v>
                </c:pt>
                <c:pt idx="2653">
                  <c:v>2770</c:v>
                </c:pt>
                <c:pt idx="2654">
                  <c:v>2707</c:v>
                </c:pt>
                <c:pt idx="2655">
                  <c:v>2737</c:v>
                </c:pt>
                <c:pt idx="2656">
                  <c:v>2781</c:v>
                </c:pt>
                <c:pt idx="2657">
                  <c:v>2697</c:v>
                </c:pt>
                <c:pt idx="2658">
                  <c:v>2639</c:v>
                </c:pt>
                <c:pt idx="2659">
                  <c:v>2766</c:v>
                </c:pt>
                <c:pt idx="2660">
                  <c:v>2642</c:v>
                </c:pt>
                <c:pt idx="2661">
                  <c:v>2717</c:v>
                </c:pt>
                <c:pt idx="2662">
                  <c:v>2664</c:v>
                </c:pt>
                <c:pt idx="2663">
                  <c:v>2740</c:v>
                </c:pt>
                <c:pt idx="2664">
                  <c:v>2769</c:v>
                </c:pt>
                <c:pt idx="2665">
                  <c:v>2711</c:v>
                </c:pt>
                <c:pt idx="2666">
                  <c:v>2732</c:v>
                </c:pt>
                <c:pt idx="2667">
                  <c:v>2696</c:v>
                </c:pt>
                <c:pt idx="2668">
                  <c:v>2713</c:v>
                </c:pt>
                <c:pt idx="2669">
                  <c:v>2708</c:v>
                </c:pt>
                <c:pt idx="2670">
                  <c:v>2780</c:v>
                </c:pt>
                <c:pt idx="2671">
                  <c:v>2696</c:v>
                </c:pt>
                <c:pt idx="2672">
                  <c:v>2746</c:v>
                </c:pt>
                <c:pt idx="2673">
                  <c:v>2776</c:v>
                </c:pt>
                <c:pt idx="2674">
                  <c:v>2779</c:v>
                </c:pt>
                <c:pt idx="2675">
                  <c:v>2779</c:v>
                </c:pt>
                <c:pt idx="2676">
                  <c:v>2660</c:v>
                </c:pt>
                <c:pt idx="2677">
                  <c:v>2790</c:v>
                </c:pt>
                <c:pt idx="2678">
                  <c:v>2705</c:v>
                </c:pt>
                <c:pt idx="2679">
                  <c:v>2630</c:v>
                </c:pt>
                <c:pt idx="2680">
                  <c:v>2644</c:v>
                </c:pt>
                <c:pt idx="2681">
                  <c:v>2686</c:v>
                </c:pt>
                <c:pt idx="2682">
                  <c:v>2814</c:v>
                </c:pt>
                <c:pt idx="2683">
                  <c:v>2703</c:v>
                </c:pt>
                <c:pt idx="2684">
                  <c:v>2721</c:v>
                </c:pt>
                <c:pt idx="2685">
                  <c:v>2749</c:v>
                </c:pt>
                <c:pt idx="2686">
                  <c:v>2763</c:v>
                </c:pt>
                <c:pt idx="2687">
                  <c:v>2741</c:v>
                </c:pt>
                <c:pt idx="2688">
                  <c:v>2752</c:v>
                </c:pt>
                <c:pt idx="2689">
                  <c:v>2719</c:v>
                </c:pt>
                <c:pt idx="2690">
                  <c:v>2816</c:v>
                </c:pt>
                <c:pt idx="2691">
                  <c:v>2757</c:v>
                </c:pt>
                <c:pt idx="2692">
                  <c:v>2782</c:v>
                </c:pt>
                <c:pt idx="2693">
                  <c:v>2713</c:v>
                </c:pt>
                <c:pt idx="2694">
                  <c:v>2715</c:v>
                </c:pt>
                <c:pt idx="2695">
                  <c:v>2765</c:v>
                </c:pt>
                <c:pt idx="2696">
                  <c:v>2748</c:v>
                </c:pt>
                <c:pt idx="2697">
                  <c:v>2709</c:v>
                </c:pt>
                <c:pt idx="2698">
                  <c:v>2602</c:v>
                </c:pt>
                <c:pt idx="2699">
                  <c:v>2664</c:v>
                </c:pt>
                <c:pt idx="2700">
                  <c:v>2743</c:v>
                </c:pt>
                <c:pt idx="2701">
                  <c:v>2744</c:v>
                </c:pt>
                <c:pt idx="2702">
                  <c:v>2738</c:v>
                </c:pt>
                <c:pt idx="2703">
                  <c:v>2703</c:v>
                </c:pt>
                <c:pt idx="2704">
                  <c:v>2678</c:v>
                </c:pt>
                <c:pt idx="2705">
                  <c:v>2848</c:v>
                </c:pt>
                <c:pt idx="2706">
                  <c:v>2750</c:v>
                </c:pt>
                <c:pt idx="2707">
                  <c:v>2651</c:v>
                </c:pt>
                <c:pt idx="2708">
                  <c:v>2701</c:v>
                </c:pt>
                <c:pt idx="2709">
                  <c:v>2723</c:v>
                </c:pt>
                <c:pt idx="2710">
                  <c:v>2681</c:v>
                </c:pt>
                <c:pt idx="2711">
                  <c:v>2733</c:v>
                </c:pt>
                <c:pt idx="2712">
                  <c:v>2775</c:v>
                </c:pt>
                <c:pt idx="2713">
                  <c:v>2687</c:v>
                </c:pt>
                <c:pt idx="2714">
                  <c:v>2711</c:v>
                </c:pt>
                <c:pt idx="2715">
                  <c:v>2666</c:v>
                </c:pt>
                <c:pt idx="2716">
                  <c:v>2604</c:v>
                </c:pt>
                <c:pt idx="2717">
                  <c:v>2636</c:v>
                </c:pt>
                <c:pt idx="2718">
                  <c:v>2743</c:v>
                </c:pt>
                <c:pt idx="2719">
                  <c:v>2711</c:v>
                </c:pt>
                <c:pt idx="2720">
                  <c:v>2778</c:v>
                </c:pt>
                <c:pt idx="2721">
                  <c:v>2780</c:v>
                </c:pt>
                <c:pt idx="2722">
                  <c:v>2813</c:v>
                </c:pt>
                <c:pt idx="2723">
                  <c:v>2738</c:v>
                </c:pt>
                <c:pt idx="2724">
                  <c:v>2796</c:v>
                </c:pt>
                <c:pt idx="2725">
                  <c:v>2769</c:v>
                </c:pt>
                <c:pt idx="2726">
                  <c:v>2716</c:v>
                </c:pt>
                <c:pt idx="2727">
                  <c:v>2764</c:v>
                </c:pt>
                <c:pt idx="2728">
                  <c:v>2692</c:v>
                </c:pt>
                <c:pt idx="2729">
                  <c:v>2697</c:v>
                </c:pt>
                <c:pt idx="2730">
                  <c:v>2754</c:v>
                </c:pt>
                <c:pt idx="2731">
                  <c:v>2746</c:v>
                </c:pt>
                <c:pt idx="2732">
                  <c:v>2776</c:v>
                </c:pt>
                <c:pt idx="2733">
                  <c:v>2728</c:v>
                </c:pt>
                <c:pt idx="2734">
                  <c:v>2702</c:v>
                </c:pt>
                <c:pt idx="2735">
                  <c:v>2650</c:v>
                </c:pt>
                <c:pt idx="2736">
                  <c:v>2693</c:v>
                </c:pt>
                <c:pt idx="2737">
                  <c:v>2755</c:v>
                </c:pt>
                <c:pt idx="2738">
                  <c:v>2712</c:v>
                </c:pt>
                <c:pt idx="2739">
                  <c:v>2721</c:v>
                </c:pt>
                <c:pt idx="2740">
                  <c:v>2802</c:v>
                </c:pt>
                <c:pt idx="2741">
                  <c:v>2773</c:v>
                </c:pt>
                <c:pt idx="2742">
                  <c:v>2810</c:v>
                </c:pt>
                <c:pt idx="2743">
                  <c:v>2755</c:v>
                </c:pt>
                <c:pt idx="2744">
                  <c:v>2729</c:v>
                </c:pt>
                <c:pt idx="2745">
                  <c:v>2712</c:v>
                </c:pt>
                <c:pt idx="2746">
                  <c:v>2753</c:v>
                </c:pt>
                <c:pt idx="2747">
                  <c:v>2726</c:v>
                </c:pt>
                <c:pt idx="2748">
                  <c:v>2738</c:v>
                </c:pt>
                <c:pt idx="2749">
                  <c:v>2734</c:v>
                </c:pt>
                <c:pt idx="2750">
                  <c:v>2784</c:v>
                </c:pt>
                <c:pt idx="2751">
                  <c:v>2742</c:v>
                </c:pt>
                <c:pt idx="2752">
                  <c:v>2698</c:v>
                </c:pt>
                <c:pt idx="2753">
                  <c:v>2678</c:v>
                </c:pt>
                <c:pt idx="2754">
                  <c:v>2760</c:v>
                </c:pt>
                <c:pt idx="2755">
                  <c:v>2729</c:v>
                </c:pt>
                <c:pt idx="2756">
                  <c:v>2731</c:v>
                </c:pt>
                <c:pt idx="2757">
                  <c:v>2702</c:v>
                </c:pt>
                <c:pt idx="2758">
                  <c:v>2834</c:v>
                </c:pt>
                <c:pt idx="2759">
                  <c:v>2797</c:v>
                </c:pt>
                <c:pt idx="2760">
                  <c:v>2708</c:v>
                </c:pt>
                <c:pt idx="2761">
                  <c:v>2820</c:v>
                </c:pt>
                <c:pt idx="2762">
                  <c:v>2680</c:v>
                </c:pt>
                <c:pt idx="2763">
                  <c:v>2649</c:v>
                </c:pt>
                <c:pt idx="2764">
                  <c:v>2789</c:v>
                </c:pt>
                <c:pt idx="2765">
                  <c:v>2829</c:v>
                </c:pt>
                <c:pt idx="2766">
                  <c:v>2779</c:v>
                </c:pt>
                <c:pt idx="2767">
                  <c:v>2795</c:v>
                </c:pt>
                <c:pt idx="2768">
                  <c:v>2834</c:v>
                </c:pt>
                <c:pt idx="2769">
                  <c:v>2800</c:v>
                </c:pt>
                <c:pt idx="2770">
                  <c:v>2672</c:v>
                </c:pt>
                <c:pt idx="2771">
                  <c:v>2711</c:v>
                </c:pt>
                <c:pt idx="2772">
                  <c:v>2739</c:v>
                </c:pt>
                <c:pt idx="2773">
                  <c:v>2796</c:v>
                </c:pt>
                <c:pt idx="2774">
                  <c:v>2738</c:v>
                </c:pt>
                <c:pt idx="2775">
                  <c:v>2695</c:v>
                </c:pt>
                <c:pt idx="2776">
                  <c:v>2838</c:v>
                </c:pt>
                <c:pt idx="2777">
                  <c:v>2801</c:v>
                </c:pt>
                <c:pt idx="2778">
                  <c:v>2716</c:v>
                </c:pt>
                <c:pt idx="2779">
                  <c:v>2870</c:v>
                </c:pt>
                <c:pt idx="2780">
                  <c:v>2751</c:v>
                </c:pt>
                <c:pt idx="2781">
                  <c:v>2700</c:v>
                </c:pt>
                <c:pt idx="2782">
                  <c:v>2811</c:v>
                </c:pt>
                <c:pt idx="2783">
                  <c:v>2803</c:v>
                </c:pt>
                <c:pt idx="2784">
                  <c:v>2841</c:v>
                </c:pt>
                <c:pt idx="2785">
                  <c:v>2792</c:v>
                </c:pt>
                <c:pt idx="2786">
                  <c:v>2823</c:v>
                </c:pt>
                <c:pt idx="2787">
                  <c:v>2804</c:v>
                </c:pt>
                <c:pt idx="2788">
                  <c:v>2767</c:v>
                </c:pt>
                <c:pt idx="2789">
                  <c:v>2690</c:v>
                </c:pt>
                <c:pt idx="2790">
                  <c:v>2788</c:v>
                </c:pt>
                <c:pt idx="2791">
                  <c:v>2788</c:v>
                </c:pt>
                <c:pt idx="2792">
                  <c:v>2722</c:v>
                </c:pt>
                <c:pt idx="2793">
                  <c:v>2679</c:v>
                </c:pt>
                <c:pt idx="2794">
                  <c:v>2704</c:v>
                </c:pt>
                <c:pt idx="2795">
                  <c:v>2780</c:v>
                </c:pt>
                <c:pt idx="2796">
                  <c:v>2717</c:v>
                </c:pt>
                <c:pt idx="2797">
                  <c:v>2820</c:v>
                </c:pt>
                <c:pt idx="2798">
                  <c:v>2773</c:v>
                </c:pt>
                <c:pt idx="2799">
                  <c:v>2713</c:v>
                </c:pt>
                <c:pt idx="2800">
                  <c:v>2745</c:v>
                </c:pt>
                <c:pt idx="2801">
                  <c:v>2786</c:v>
                </c:pt>
                <c:pt idx="2802">
                  <c:v>2861</c:v>
                </c:pt>
                <c:pt idx="2803">
                  <c:v>2781</c:v>
                </c:pt>
                <c:pt idx="2804">
                  <c:v>2764</c:v>
                </c:pt>
                <c:pt idx="2805">
                  <c:v>2770</c:v>
                </c:pt>
                <c:pt idx="2806">
                  <c:v>2872</c:v>
                </c:pt>
                <c:pt idx="2807">
                  <c:v>2755</c:v>
                </c:pt>
                <c:pt idx="2808">
                  <c:v>2774</c:v>
                </c:pt>
                <c:pt idx="2809">
                  <c:v>2788</c:v>
                </c:pt>
                <c:pt idx="2810">
                  <c:v>2707</c:v>
                </c:pt>
                <c:pt idx="2811">
                  <c:v>2698</c:v>
                </c:pt>
                <c:pt idx="2812">
                  <c:v>2683</c:v>
                </c:pt>
                <c:pt idx="2813">
                  <c:v>2725</c:v>
                </c:pt>
                <c:pt idx="2814">
                  <c:v>2667</c:v>
                </c:pt>
                <c:pt idx="2815">
                  <c:v>2761</c:v>
                </c:pt>
                <c:pt idx="2816">
                  <c:v>2807</c:v>
                </c:pt>
                <c:pt idx="2817">
                  <c:v>2705</c:v>
                </c:pt>
                <c:pt idx="2818">
                  <c:v>2765</c:v>
                </c:pt>
                <c:pt idx="2819">
                  <c:v>2796</c:v>
                </c:pt>
                <c:pt idx="2820">
                  <c:v>2813</c:v>
                </c:pt>
                <c:pt idx="2821">
                  <c:v>2868</c:v>
                </c:pt>
                <c:pt idx="2822">
                  <c:v>2764</c:v>
                </c:pt>
                <c:pt idx="2823">
                  <c:v>2783</c:v>
                </c:pt>
                <c:pt idx="2824">
                  <c:v>2803</c:v>
                </c:pt>
                <c:pt idx="2825">
                  <c:v>2775</c:v>
                </c:pt>
                <c:pt idx="2826">
                  <c:v>2698</c:v>
                </c:pt>
                <c:pt idx="2827">
                  <c:v>2843</c:v>
                </c:pt>
                <c:pt idx="2828">
                  <c:v>2682</c:v>
                </c:pt>
                <c:pt idx="2829">
                  <c:v>2705</c:v>
                </c:pt>
                <c:pt idx="2830">
                  <c:v>2674</c:v>
                </c:pt>
                <c:pt idx="2831">
                  <c:v>2659</c:v>
                </c:pt>
                <c:pt idx="2832">
                  <c:v>2645</c:v>
                </c:pt>
                <c:pt idx="2833">
                  <c:v>2776</c:v>
                </c:pt>
                <c:pt idx="2834">
                  <c:v>2767</c:v>
                </c:pt>
                <c:pt idx="2835">
                  <c:v>2774</c:v>
                </c:pt>
                <c:pt idx="2836">
                  <c:v>2708</c:v>
                </c:pt>
                <c:pt idx="2837">
                  <c:v>2789</c:v>
                </c:pt>
                <c:pt idx="2838">
                  <c:v>2729</c:v>
                </c:pt>
                <c:pt idx="2839">
                  <c:v>2830</c:v>
                </c:pt>
                <c:pt idx="2840">
                  <c:v>2788</c:v>
                </c:pt>
                <c:pt idx="2841">
                  <c:v>2817</c:v>
                </c:pt>
                <c:pt idx="2842">
                  <c:v>2782</c:v>
                </c:pt>
                <c:pt idx="2843">
                  <c:v>2774</c:v>
                </c:pt>
                <c:pt idx="2844">
                  <c:v>2799</c:v>
                </c:pt>
                <c:pt idx="2845">
                  <c:v>2767</c:v>
                </c:pt>
                <c:pt idx="2846">
                  <c:v>2682</c:v>
                </c:pt>
                <c:pt idx="2847">
                  <c:v>2755</c:v>
                </c:pt>
                <c:pt idx="2848">
                  <c:v>2738</c:v>
                </c:pt>
                <c:pt idx="2849">
                  <c:v>2649</c:v>
                </c:pt>
                <c:pt idx="2850">
                  <c:v>2664</c:v>
                </c:pt>
                <c:pt idx="2851">
                  <c:v>2740</c:v>
                </c:pt>
                <c:pt idx="2852">
                  <c:v>2701</c:v>
                </c:pt>
                <c:pt idx="2853">
                  <c:v>2828</c:v>
                </c:pt>
                <c:pt idx="2854">
                  <c:v>2676</c:v>
                </c:pt>
                <c:pt idx="2855">
                  <c:v>2683</c:v>
                </c:pt>
                <c:pt idx="2856">
                  <c:v>2770</c:v>
                </c:pt>
                <c:pt idx="2857">
                  <c:v>2755</c:v>
                </c:pt>
                <c:pt idx="2858">
                  <c:v>2759</c:v>
                </c:pt>
                <c:pt idx="2859">
                  <c:v>2817</c:v>
                </c:pt>
                <c:pt idx="2860">
                  <c:v>2783</c:v>
                </c:pt>
                <c:pt idx="2861">
                  <c:v>2706</c:v>
                </c:pt>
                <c:pt idx="2862">
                  <c:v>2758</c:v>
                </c:pt>
                <c:pt idx="2863">
                  <c:v>2754</c:v>
                </c:pt>
                <c:pt idx="2864">
                  <c:v>2646</c:v>
                </c:pt>
                <c:pt idx="2865">
                  <c:v>2703</c:v>
                </c:pt>
                <c:pt idx="2866">
                  <c:v>2774</c:v>
                </c:pt>
                <c:pt idx="2867">
                  <c:v>2757</c:v>
                </c:pt>
                <c:pt idx="2868">
                  <c:v>2705</c:v>
                </c:pt>
                <c:pt idx="2869">
                  <c:v>2702</c:v>
                </c:pt>
                <c:pt idx="2870">
                  <c:v>2836</c:v>
                </c:pt>
                <c:pt idx="2871">
                  <c:v>2796</c:v>
                </c:pt>
                <c:pt idx="2872">
                  <c:v>2786</c:v>
                </c:pt>
                <c:pt idx="2873">
                  <c:v>2645</c:v>
                </c:pt>
                <c:pt idx="2874">
                  <c:v>2734</c:v>
                </c:pt>
                <c:pt idx="2875">
                  <c:v>2650</c:v>
                </c:pt>
                <c:pt idx="2876">
                  <c:v>2717</c:v>
                </c:pt>
                <c:pt idx="2877">
                  <c:v>2788</c:v>
                </c:pt>
                <c:pt idx="2878">
                  <c:v>2700</c:v>
                </c:pt>
                <c:pt idx="2879">
                  <c:v>2717</c:v>
                </c:pt>
                <c:pt idx="2880">
                  <c:v>2729</c:v>
                </c:pt>
                <c:pt idx="2881">
                  <c:v>2750</c:v>
                </c:pt>
                <c:pt idx="2882">
                  <c:v>2696</c:v>
                </c:pt>
                <c:pt idx="2883">
                  <c:v>2704</c:v>
                </c:pt>
                <c:pt idx="2884">
                  <c:v>2772</c:v>
                </c:pt>
                <c:pt idx="2885">
                  <c:v>2798</c:v>
                </c:pt>
                <c:pt idx="2886">
                  <c:v>2650</c:v>
                </c:pt>
                <c:pt idx="2887">
                  <c:v>2681</c:v>
                </c:pt>
                <c:pt idx="2888">
                  <c:v>2845</c:v>
                </c:pt>
                <c:pt idx="2889">
                  <c:v>2827</c:v>
                </c:pt>
                <c:pt idx="2890">
                  <c:v>2811</c:v>
                </c:pt>
                <c:pt idx="2891">
                  <c:v>2690</c:v>
                </c:pt>
                <c:pt idx="2892">
                  <c:v>2756</c:v>
                </c:pt>
                <c:pt idx="2893">
                  <c:v>2707</c:v>
                </c:pt>
                <c:pt idx="2894">
                  <c:v>2738</c:v>
                </c:pt>
                <c:pt idx="2895">
                  <c:v>2697</c:v>
                </c:pt>
                <c:pt idx="2896">
                  <c:v>2748</c:v>
                </c:pt>
                <c:pt idx="2897">
                  <c:v>2686</c:v>
                </c:pt>
                <c:pt idx="2898">
                  <c:v>2734</c:v>
                </c:pt>
                <c:pt idx="2899">
                  <c:v>2779</c:v>
                </c:pt>
                <c:pt idx="2900">
                  <c:v>2730</c:v>
                </c:pt>
                <c:pt idx="2901">
                  <c:v>2700</c:v>
                </c:pt>
                <c:pt idx="2902">
                  <c:v>2800</c:v>
                </c:pt>
                <c:pt idx="2903">
                  <c:v>2843</c:v>
                </c:pt>
                <c:pt idx="2904">
                  <c:v>2717</c:v>
                </c:pt>
                <c:pt idx="2905">
                  <c:v>2640</c:v>
                </c:pt>
                <c:pt idx="2906">
                  <c:v>2846</c:v>
                </c:pt>
                <c:pt idx="2907">
                  <c:v>2865</c:v>
                </c:pt>
                <c:pt idx="2908">
                  <c:v>2788</c:v>
                </c:pt>
                <c:pt idx="2909">
                  <c:v>2807</c:v>
                </c:pt>
                <c:pt idx="2910">
                  <c:v>2662</c:v>
                </c:pt>
                <c:pt idx="2911">
                  <c:v>2718</c:v>
                </c:pt>
                <c:pt idx="2912">
                  <c:v>2737</c:v>
                </c:pt>
                <c:pt idx="2913">
                  <c:v>2704</c:v>
                </c:pt>
                <c:pt idx="2914">
                  <c:v>2774</c:v>
                </c:pt>
                <c:pt idx="2915">
                  <c:v>2706</c:v>
                </c:pt>
                <c:pt idx="2916">
                  <c:v>2675</c:v>
                </c:pt>
                <c:pt idx="2917">
                  <c:v>2772</c:v>
                </c:pt>
                <c:pt idx="2918">
                  <c:v>2701</c:v>
                </c:pt>
                <c:pt idx="2919">
                  <c:v>2612</c:v>
                </c:pt>
                <c:pt idx="2920">
                  <c:v>2686</c:v>
                </c:pt>
                <c:pt idx="2921">
                  <c:v>2774</c:v>
                </c:pt>
                <c:pt idx="2922">
                  <c:v>2749</c:v>
                </c:pt>
                <c:pt idx="2923">
                  <c:v>2665</c:v>
                </c:pt>
                <c:pt idx="2924">
                  <c:v>2786</c:v>
                </c:pt>
                <c:pt idx="2925">
                  <c:v>2884</c:v>
                </c:pt>
                <c:pt idx="2926">
                  <c:v>2801</c:v>
                </c:pt>
                <c:pt idx="2927">
                  <c:v>2779</c:v>
                </c:pt>
                <c:pt idx="2928">
                  <c:v>2650</c:v>
                </c:pt>
                <c:pt idx="2929">
                  <c:v>2769</c:v>
                </c:pt>
                <c:pt idx="2930">
                  <c:v>2699</c:v>
                </c:pt>
                <c:pt idx="2931">
                  <c:v>2702</c:v>
                </c:pt>
                <c:pt idx="2932">
                  <c:v>2774</c:v>
                </c:pt>
                <c:pt idx="2933">
                  <c:v>2785</c:v>
                </c:pt>
                <c:pt idx="2934">
                  <c:v>2740</c:v>
                </c:pt>
                <c:pt idx="2935">
                  <c:v>2746</c:v>
                </c:pt>
                <c:pt idx="2936">
                  <c:v>2721</c:v>
                </c:pt>
                <c:pt idx="2937">
                  <c:v>2671</c:v>
                </c:pt>
                <c:pt idx="2938">
                  <c:v>2683</c:v>
                </c:pt>
                <c:pt idx="2939">
                  <c:v>2786</c:v>
                </c:pt>
                <c:pt idx="2940">
                  <c:v>2790</c:v>
                </c:pt>
                <c:pt idx="2941">
                  <c:v>2764</c:v>
                </c:pt>
                <c:pt idx="2942">
                  <c:v>2721</c:v>
                </c:pt>
                <c:pt idx="2943">
                  <c:v>2793</c:v>
                </c:pt>
                <c:pt idx="2944">
                  <c:v>2790</c:v>
                </c:pt>
                <c:pt idx="2945">
                  <c:v>2819</c:v>
                </c:pt>
                <c:pt idx="2946">
                  <c:v>2711</c:v>
                </c:pt>
                <c:pt idx="2947">
                  <c:v>2768</c:v>
                </c:pt>
                <c:pt idx="2948">
                  <c:v>2764</c:v>
                </c:pt>
                <c:pt idx="2949">
                  <c:v>2664</c:v>
                </c:pt>
                <c:pt idx="2950">
                  <c:v>2691</c:v>
                </c:pt>
                <c:pt idx="2951">
                  <c:v>2773</c:v>
                </c:pt>
                <c:pt idx="2952">
                  <c:v>2696</c:v>
                </c:pt>
                <c:pt idx="2953">
                  <c:v>2753</c:v>
                </c:pt>
                <c:pt idx="2954">
                  <c:v>2693</c:v>
                </c:pt>
                <c:pt idx="2955">
                  <c:v>2700</c:v>
                </c:pt>
                <c:pt idx="2956">
                  <c:v>2662</c:v>
                </c:pt>
                <c:pt idx="2957">
                  <c:v>2641</c:v>
                </c:pt>
                <c:pt idx="2958">
                  <c:v>2752</c:v>
                </c:pt>
                <c:pt idx="2959">
                  <c:v>2768</c:v>
                </c:pt>
                <c:pt idx="2960">
                  <c:v>2748</c:v>
                </c:pt>
                <c:pt idx="2961">
                  <c:v>2754</c:v>
                </c:pt>
                <c:pt idx="2962">
                  <c:v>2811</c:v>
                </c:pt>
                <c:pt idx="2963">
                  <c:v>2756</c:v>
                </c:pt>
                <c:pt idx="2964">
                  <c:v>2760</c:v>
                </c:pt>
                <c:pt idx="2965">
                  <c:v>2746</c:v>
                </c:pt>
                <c:pt idx="2966">
                  <c:v>2862</c:v>
                </c:pt>
                <c:pt idx="2967">
                  <c:v>2744</c:v>
                </c:pt>
                <c:pt idx="2968">
                  <c:v>2740</c:v>
                </c:pt>
                <c:pt idx="2969">
                  <c:v>2733</c:v>
                </c:pt>
                <c:pt idx="2970">
                  <c:v>2723</c:v>
                </c:pt>
                <c:pt idx="2971">
                  <c:v>2739</c:v>
                </c:pt>
                <c:pt idx="2972">
                  <c:v>2751</c:v>
                </c:pt>
                <c:pt idx="2973">
                  <c:v>2676</c:v>
                </c:pt>
                <c:pt idx="2974">
                  <c:v>2593</c:v>
                </c:pt>
                <c:pt idx="2975">
                  <c:v>2645</c:v>
                </c:pt>
                <c:pt idx="2976">
                  <c:v>2714</c:v>
                </c:pt>
                <c:pt idx="2977">
                  <c:v>2733</c:v>
                </c:pt>
                <c:pt idx="2978">
                  <c:v>2703</c:v>
                </c:pt>
                <c:pt idx="2979">
                  <c:v>2769</c:v>
                </c:pt>
                <c:pt idx="2980">
                  <c:v>2788</c:v>
                </c:pt>
                <c:pt idx="2981">
                  <c:v>2751</c:v>
                </c:pt>
                <c:pt idx="2982">
                  <c:v>2788</c:v>
                </c:pt>
                <c:pt idx="2983">
                  <c:v>2748</c:v>
                </c:pt>
                <c:pt idx="2984">
                  <c:v>2794</c:v>
                </c:pt>
                <c:pt idx="2985">
                  <c:v>2724</c:v>
                </c:pt>
                <c:pt idx="2986">
                  <c:v>2713</c:v>
                </c:pt>
                <c:pt idx="2987">
                  <c:v>2735</c:v>
                </c:pt>
                <c:pt idx="2988">
                  <c:v>2777</c:v>
                </c:pt>
                <c:pt idx="2989">
                  <c:v>2798</c:v>
                </c:pt>
                <c:pt idx="2990">
                  <c:v>2834</c:v>
                </c:pt>
                <c:pt idx="2991">
                  <c:v>2696</c:v>
                </c:pt>
                <c:pt idx="2992">
                  <c:v>2649</c:v>
                </c:pt>
                <c:pt idx="2993">
                  <c:v>2624</c:v>
                </c:pt>
                <c:pt idx="2994">
                  <c:v>2698</c:v>
                </c:pt>
                <c:pt idx="2995">
                  <c:v>2812</c:v>
                </c:pt>
                <c:pt idx="2996">
                  <c:v>2742</c:v>
                </c:pt>
                <c:pt idx="2997">
                  <c:v>2667</c:v>
                </c:pt>
                <c:pt idx="2998">
                  <c:v>2736</c:v>
                </c:pt>
                <c:pt idx="2999">
                  <c:v>2729</c:v>
                </c:pt>
                <c:pt idx="3000">
                  <c:v>2774</c:v>
                </c:pt>
                <c:pt idx="3001">
                  <c:v>2785</c:v>
                </c:pt>
                <c:pt idx="3002">
                  <c:v>2813</c:v>
                </c:pt>
                <c:pt idx="3003">
                  <c:v>2753</c:v>
                </c:pt>
                <c:pt idx="3004">
                  <c:v>2791</c:v>
                </c:pt>
                <c:pt idx="3005">
                  <c:v>2768</c:v>
                </c:pt>
                <c:pt idx="3006">
                  <c:v>2792</c:v>
                </c:pt>
                <c:pt idx="3007">
                  <c:v>2746</c:v>
                </c:pt>
                <c:pt idx="3008">
                  <c:v>2725</c:v>
                </c:pt>
                <c:pt idx="3009">
                  <c:v>2776</c:v>
                </c:pt>
                <c:pt idx="3010">
                  <c:v>2626</c:v>
                </c:pt>
                <c:pt idx="3011">
                  <c:v>2693</c:v>
                </c:pt>
                <c:pt idx="3012">
                  <c:v>2630</c:v>
                </c:pt>
                <c:pt idx="3013">
                  <c:v>2727</c:v>
                </c:pt>
                <c:pt idx="3014">
                  <c:v>2749</c:v>
                </c:pt>
                <c:pt idx="3015">
                  <c:v>2679</c:v>
                </c:pt>
                <c:pt idx="3016">
                  <c:v>2692</c:v>
                </c:pt>
                <c:pt idx="3017">
                  <c:v>2677</c:v>
                </c:pt>
                <c:pt idx="3018">
                  <c:v>2762</c:v>
                </c:pt>
                <c:pt idx="3019">
                  <c:v>2737</c:v>
                </c:pt>
                <c:pt idx="3020">
                  <c:v>2807</c:v>
                </c:pt>
                <c:pt idx="3021">
                  <c:v>2730</c:v>
                </c:pt>
                <c:pt idx="3022">
                  <c:v>2692</c:v>
                </c:pt>
                <c:pt idx="3023">
                  <c:v>2750</c:v>
                </c:pt>
                <c:pt idx="3024">
                  <c:v>2753</c:v>
                </c:pt>
                <c:pt idx="3025">
                  <c:v>2763</c:v>
                </c:pt>
                <c:pt idx="3026">
                  <c:v>2766</c:v>
                </c:pt>
                <c:pt idx="3027">
                  <c:v>2786</c:v>
                </c:pt>
                <c:pt idx="3028">
                  <c:v>2640</c:v>
                </c:pt>
                <c:pt idx="3029">
                  <c:v>2645</c:v>
                </c:pt>
                <c:pt idx="3030">
                  <c:v>2630</c:v>
                </c:pt>
                <c:pt idx="3031">
                  <c:v>2723</c:v>
                </c:pt>
                <c:pt idx="3032">
                  <c:v>2753</c:v>
                </c:pt>
                <c:pt idx="3033">
                  <c:v>2720</c:v>
                </c:pt>
                <c:pt idx="3034">
                  <c:v>2654</c:v>
                </c:pt>
                <c:pt idx="3035">
                  <c:v>2759</c:v>
                </c:pt>
                <c:pt idx="3036">
                  <c:v>2739</c:v>
                </c:pt>
                <c:pt idx="3037">
                  <c:v>2792</c:v>
                </c:pt>
                <c:pt idx="3038">
                  <c:v>2759</c:v>
                </c:pt>
                <c:pt idx="3039">
                  <c:v>2774</c:v>
                </c:pt>
                <c:pt idx="3040">
                  <c:v>2697</c:v>
                </c:pt>
                <c:pt idx="3041">
                  <c:v>2693</c:v>
                </c:pt>
                <c:pt idx="3042">
                  <c:v>2686</c:v>
                </c:pt>
                <c:pt idx="3043">
                  <c:v>2729</c:v>
                </c:pt>
                <c:pt idx="3044">
                  <c:v>2751</c:v>
                </c:pt>
                <c:pt idx="3045">
                  <c:v>2794</c:v>
                </c:pt>
                <c:pt idx="3046">
                  <c:v>2671</c:v>
                </c:pt>
                <c:pt idx="3047">
                  <c:v>2576</c:v>
                </c:pt>
                <c:pt idx="3048">
                  <c:v>2673</c:v>
                </c:pt>
                <c:pt idx="3049">
                  <c:v>2681</c:v>
                </c:pt>
                <c:pt idx="3050">
                  <c:v>2728</c:v>
                </c:pt>
                <c:pt idx="3051">
                  <c:v>2732</c:v>
                </c:pt>
                <c:pt idx="3052">
                  <c:v>2666</c:v>
                </c:pt>
                <c:pt idx="3053">
                  <c:v>2755</c:v>
                </c:pt>
                <c:pt idx="3054">
                  <c:v>2707</c:v>
                </c:pt>
                <c:pt idx="3055">
                  <c:v>2760</c:v>
                </c:pt>
                <c:pt idx="3056">
                  <c:v>2712</c:v>
                </c:pt>
                <c:pt idx="3057">
                  <c:v>2732</c:v>
                </c:pt>
                <c:pt idx="3058">
                  <c:v>2657</c:v>
                </c:pt>
                <c:pt idx="3059">
                  <c:v>2715</c:v>
                </c:pt>
                <c:pt idx="3060">
                  <c:v>2738</c:v>
                </c:pt>
                <c:pt idx="3061">
                  <c:v>2806</c:v>
                </c:pt>
                <c:pt idx="3062">
                  <c:v>2761</c:v>
                </c:pt>
                <c:pt idx="3063">
                  <c:v>2841</c:v>
                </c:pt>
                <c:pt idx="3064">
                  <c:v>2716</c:v>
                </c:pt>
                <c:pt idx="3065">
                  <c:v>2578</c:v>
                </c:pt>
                <c:pt idx="3066">
                  <c:v>2746</c:v>
                </c:pt>
                <c:pt idx="3067">
                  <c:v>2655</c:v>
                </c:pt>
                <c:pt idx="3068">
                  <c:v>2664</c:v>
                </c:pt>
                <c:pt idx="3069">
                  <c:v>2779</c:v>
                </c:pt>
                <c:pt idx="3070">
                  <c:v>2698</c:v>
                </c:pt>
                <c:pt idx="3071">
                  <c:v>2713</c:v>
                </c:pt>
                <c:pt idx="3072">
                  <c:v>2704</c:v>
                </c:pt>
                <c:pt idx="3073">
                  <c:v>2762</c:v>
                </c:pt>
                <c:pt idx="3074">
                  <c:v>2731</c:v>
                </c:pt>
                <c:pt idx="3075">
                  <c:v>2695</c:v>
                </c:pt>
                <c:pt idx="3076">
                  <c:v>2694</c:v>
                </c:pt>
                <c:pt idx="3077">
                  <c:v>2750</c:v>
                </c:pt>
                <c:pt idx="3078">
                  <c:v>2733</c:v>
                </c:pt>
                <c:pt idx="3079">
                  <c:v>2730</c:v>
                </c:pt>
                <c:pt idx="3080">
                  <c:v>2771</c:v>
                </c:pt>
                <c:pt idx="3081">
                  <c:v>2812</c:v>
                </c:pt>
                <c:pt idx="3082">
                  <c:v>2702</c:v>
                </c:pt>
                <c:pt idx="3083">
                  <c:v>2711</c:v>
                </c:pt>
                <c:pt idx="3084">
                  <c:v>2635</c:v>
                </c:pt>
                <c:pt idx="3085">
                  <c:v>2675</c:v>
                </c:pt>
                <c:pt idx="3086">
                  <c:v>2618</c:v>
                </c:pt>
                <c:pt idx="3087">
                  <c:v>2699</c:v>
                </c:pt>
                <c:pt idx="3088">
                  <c:v>2742</c:v>
                </c:pt>
                <c:pt idx="3089">
                  <c:v>2604</c:v>
                </c:pt>
                <c:pt idx="3090">
                  <c:v>2753</c:v>
                </c:pt>
                <c:pt idx="3091">
                  <c:v>2760</c:v>
                </c:pt>
                <c:pt idx="3092">
                  <c:v>2678</c:v>
                </c:pt>
                <c:pt idx="3093">
                  <c:v>2694</c:v>
                </c:pt>
                <c:pt idx="3094">
                  <c:v>2698</c:v>
                </c:pt>
                <c:pt idx="3095">
                  <c:v>2737</c:v>
                </c:pt>
                <c:pt idx="3096">
                  <c:v>2783</c:v>
                </c:pt>
                <c:pt idx="3097">
                  <c:v>2676</c:v>
                </c:pt>
                <c:pt idx="3098">
                  <c:v>2744</c:v>
                </c:pt>
                <c:pt idx="3099">
                  <c:v>2750</c:v>
                </c:pt>
                <c:pt idx="3100">
                  <c:v>2798</c:v>
                </c:pt>
                <c:pt idx="3101">
                  <c:v>2829</c:v>
                </c:pt>
                <c:pt idx="3102">
                  <c:v>2665</c:v>
                </c:pt>
                <c:pt idx="3103">
                  <c:v>2687</c:v>
                </c:pt>
                <c:pt idx="3104">
                  <c:v>2639</c:v>
                </c:pt>
                <c:pt idx="3105">
                  <c:v>2665</c:v>
                </c:pt>
                <c:pt idx="3106">
                  <c:v>2771</c:v>
                </c:pt>
                <c:pt idx="3107">
                  <c:v>2653</c:v>
                </c:pt>
                <c:pt idx="3108">
                  <c:v>2720</c:v>
                </c:pt>
                <c:pt idx="3109">
                  <c:v>2758</c:v>
                </c:pt>
                <c:pt idx="3110">
                  <c:v>2702</c:v>
                </c:pt>
                <c:pt idx="3111">
                  <c:v>2670</c:v>
                </c:pt>
                <c:pt idx="3112">
                  <c:v>2737</c:v>
                </c:pt>
                <c:pt idx="3113">
                  <c:v>2645</c:v>
                </c:pt>
                <c:pt idx="3114">
                  <c:v>2793</c:v>
                </c:pt>
                <c:pt idx="3115">
                  <c:v>2774</c:v>
                </c:pt>
                <c:pt idx="3116">
                  <c:v>2718</c:v>
                </c:pt>
                <c:pt idx="3117">
                  <c:v>2659</c:v>
                </c:pt>
                <c:pt idx="3118">
                  <c:v>2766</c:v>
                </c:pt>
                <c:pt idx="3119">
                  <c:v>2760</c:v>
                </c:pt>
                <c:pt idx="3120">
                  <c:v>2791</c:v>
                </c:pt>
                <c:pt idx="3121">
                  <c:v>2735</c:v>
                </c:pt>
                <c:pt idx="3122">
                  <c:v>2576</c:v>
                </c:pt>
                <c:pt idx="3123">
                  <c:v>2555</c:v>
                </c:pt>
                <c:pt idx="3124">
                  <c:v>2791</c:v>
                </c:pt>
                <c:pt idx="3125">
                  <c:v>2673</c:v>
                </c:pt>
                <c:pt idx="3126">
                  <c:v>2748</c:v>
                </c:pt>
                <c:pt idx="3127">
                  <c:v>2738</c:v>
                </c:pt>
                <c:pt idx="3128">
                  <c:v>2796</c:v>
                </c:pt>
                <c:pt idx="3129">
                  <c:v>2624</c:v>
                </c:pt>
                <c:pt idx="3130">
                  <c:v>2760</c:v>
                </c:pt>
                <c:pt idx="3131">
                  <c:v>2672</c:v>
                </c:pt>
                <c:pt idx="3132">
                  <c:v>2717</c:v>
                </c:pt>
                <c:pt idx="3133">
                  <c:v>2702</c:v>
                </c:pt>
                <c:pt idx="3134">
                  <c:v>2732</c:v>
                </c:pt>
                <c:pt idx="3135">
                  <c:v>2687</c:v>
                </c:pt>
                <c:pt idx="3136">
                  <c:v>2726</c:v>
                </c:pt>
                <c:pt idx="3137">
                  <c:v>2730</c:v>
                </c:pt>
                <c:pt idx="3138">
                  <c:v>2863</c:v>
                </c:pt>
                <c:pt idx="3139">
                  <c:v>2795</c:v>
                </c:pt>
                <c:pt idx="3140">
                  <c:v>2619</c:v>
                </c:pt>
                <c:pt idx="3141">
                  <c:v>2552</c:v>
                </c:pt>
                <c:pt idx="3142">
                  <c:v>2712</c:v>
                </c:pt>
                <c:pt idx="3143">
                  <c:v>2754</c:v>
                </c:pt>
                <c:pt idx="3144">
                  <c:v>2754</c:v>
                </c:pt>
                <c:pt idx="3145">
                  <c:v>2733</c:v>
                </c:pt>
                <c:pt idx="3146">
                  <c:v>2774</c:v>
                </c:pt>
                <c:pt idx="3147">
                  <c:v>2621</c:v>
                </c:pt>
                <c:pt idx="3148">
                  <c:v>2683</c:v>
                </c:pt>
                <c:pt idx="3149">
                  <c:v>2736</c:v>
                </c:pt>
                <c:pt idx="3150">
                  <c:v>2682</c:v>
                </c:pt>
                <c:pt idx="3151">
                  <c:v>2666</c:v>
                </c:pt>
                <c:pt idx="3152">
                  <c:v>2716</c:v>
                </c:pt>
                <c:pt idx="3153">
                  <c:v>2719</c:v>
                </c:pt>
                <c:pt idx="3154">
                  <c:v>2663</c:v>
                </c:pt>
                <c:pt idx="3155">
                  <c:v>2786</c:v>
                </c:pt>
                <c:pt idx="3156">
                  <c:v>2807</c:v>
                </c:pt>
                <c:pt idx="3157">
                  <c:v>2796</c:v>
                </c:pt>
                <c:pt idx="3158">
                  <c:v>2793</c:v>
                </c:pt>
                <c:pt idx="3159">
                  <c:v>2601</c:v>
                </c:pt>
                <c:pt idx="3160">
                  <c:v>2671</c:v>
                </c:pt>
                <c:pt idx="3161">
                  <c:v>2762</c:v>
                </c:pt>
                <c:pt idx="3162">
                  <c:v>2720</c:v>
                </c:pt>
                <c:pt idx="3163">
                  <c:v>2731</c:v>
                </c:pt>
                <c:pt idx="3164">
                  <c:v>2728</c:v>
                </c:pt>
                <c:pt idx="3165">
                  <c:v>2806</c:v>
                </c:pt>
                <c:pt idx="3166">
                  <c:v>2736</c:v>
                </c:pt>
                <c:pt idx="3167">
                  <c:v>2765</c:v>
                </c:pt>
                <c:pt idx="3168">
                  <c:v>2663</c:v>
                </c:pt>
                <c:pt idx="3169">
                  <c:v>2645</c:v>
                </c:pt>
                <c:pt idx="3170">
                  <c:v>2733</c:v>
                </c:pt>
                <c:pt idx="3171">
                  <c:v>2660</c:v>
                </c:pt>
                <c:pt idx="3172">
                  <c:v>2687</c:v>
                </c:pt>
                <c:pt idx="3173">
                  <c:v>2767</c:v>
                </c:pt>
                <c:pt idx="3174">
                  <c:v>2740</c:v>
                </c:pt>
                <c:pt idx="3175">
                  <c:v>2798</c:v>
                </c:pt>
                <c:pt idx="3176">
                  <c:v>2748</c:v>
                </c:pt>
                <c:pt idx="3177">
                  <c:v>2673</c:v>
                </c:pt>
                <c:pt idx="3178">
                  <c:v>2665</c:v>
                </c:pt>
                <c:pt idx="3179">
                  <c:v>2810</c:v>
                </c:pt>
                <c:pt idx="3180">
                  <c:v>2662</c:v>
                </c:pt>
                <c:pt idx="3181">
                  <c:v>2687</c:v>
                </c:pt>
                <c:pt idx="3182">
                  <c:v>2652</c:v>
                </c:pt>
                <c:pt idx="3183">
                  <c:v>2734</c:v>
                </c:pt>
                <c:pt idx="3184">
                  <c:v>2673</c:v>
                </c:pt>
                <c:pt idx="3185">
                  <c:v>2760</c:v>
                </c:pt>
                <c:pt idx="3186">
                  <c:v>2675</c:v>
                </c:pt>
                <c:pt idx="3187">
                  <c:v>2665</c:v>
                </c:pt>
                <c:pt idx="3188">
                  <c:v>2718</c:v>
                </c:pt>
                <c:pt idx="3189">
                  <c:v>2725</c:v>
                </c:pt>
                <c:pt idx="3190">
                  <c:v>2657</c:v>
                </c:pt>
                <c:pt idx="3191">
                  <c:v>2718</c:v>
                </c:pt>
                <c:pt idx="3192">
                  <c:v>2695</c:v>
                </c:pt>
                <c:pt idx="3193">
                  <c:v>2775</c:v>
                </c:pt>
                <c:pt idx="3194">
                  <c:v>2829</c:v>
                </c:pt>
                <c:pt idx="3195">
                  <c:v>2706</c:v>
                </c:pt>
                <c:pt idx="3196">
                  <c:v>2736</c:v>
                </c:pt>
                <c:pt idx="3197">
                  <c:v>2724</c:v>
                </c:pt>
                <c:pt idx="3198">
                  <c:v>2677</c:v>
                </c:pt>
                <c:pt idx="3199">
                  <c:v>2649</c:v>
                </c:pt>
                <c:pt idx="3200">
                  <c:v>2739</c:v>
                </c:pt>
                <c:pt idx="3201">
                  <c:v>2719</c:v>
                </c:pt>
                <c:pt idx="3202">
                  <c:v>2759</c:v>
                </c:pt>
                <c:pt idx="3203">
                  <c:v>2867</c:v>
                </c:pt>
                <c:pt idx="3204">
                  <c:v>2660</c:v>
                </c:pt>
                <c:pt idx="3205">
                  <c:v>2717</c:v>
                </c:pt>
                <c:pt idx="3206">
                  <c:v>2676</c:v>
                </c:pt>
                <c:pt idx="3207">
                  <c:v>2765</c:v>
                </c:pt>
                <c:pt idx="3208">
                  <c:v>2678</c:v>
                </c:pt>
                <c:pt idx="3209">
                  <c:v>2671</c:v>
                </c:pt>
                <c:pt idx="3210">
                  <c:v>2760</c:v>
                </c:pt>
                <c:pt idx="3211">
                  <c:v>2790</c:v>
                </c:pt>
                <c:pt idx="3212">
                  <c:v>2844</c:v>
                </c:pt>
                <c:pt idx="3213">
                  <c:v>2804</c:v>
                </c:pt>
                <c:pt idx="3214">
                  <c:v>2807</c:v>
                </c:pt>
                <c:pt idx="3215">
                  <c:v>2718</c:v>
                </c:pt>
                <c:pt idx="3216">
                  <c:v>2727</c:v>
                </c:pt>
                <c:pt idx="3217">
                  <c:v>2640</c:v>
                </c:pt>
                <c:pt idx="3218">
                  <c:v>2671</c:v>
                </c:pt>
                <c:pt idx="3219">
                  <c:v>2608</c:v>
                </c:pt>
                <c:pt idx="3220">
                  <c:v>2690</c:v>
                </c:pt>
                <c:pt idx="3221">
                  <c:v>2735</c:v>
                </c:pt>
                <c:pt idx="3222">
                  <c:v>2698</c:v>
                </c:pt>
                <c:pt idx="3223">
                  <c:v>2706</c:v>
                </c:pt>
                <c:pt idx="3224">
                  <c:v>2731</c:v>
                </c:pt>
                <c:pt idx="3225">
                  <c:v>2692</c:v>
                </c:pt>
                <c:pt idx="3226">
                  <c:v>2714</c:v>
                </c:pt>
                <c:pt idx="3227">
                  <c:v>2640</c:v>
                </c:pt>
                <c:pt idx="3228">
                  <c:v>2706</c:v>
                </c:pt>
                <c:pt idx="3229">
                  <c:v>2755</c:v>
                </c:pt>
                <c:pt idx="3230">
                  <c:v>2837</c:v>
                </c:pt>
                <c:pt idx="3231">
                  <c:v>2808</c:v>
                </c:pt>
                <c:pt idx="3232">
                  <c:v>2789</c:v>
                </c:pt>
                <c:pt idx="3233">
                  <c:v>2813</c:v>
                </c:pt>
                <c:pt idx="3234">
                  <c:v>2698</c:v>
                </c:pt>
                <c:pt idx="3235">
                  <c:v>2614</c:v>
                </c:pt>
                <c:pt idx="3236">
                  <c:v>2586</c:v>
                </c:pt>
                <c:pt idx="3237">
                  <c:v>2601</c:v>
                </c:pt>
                <c:pt idx="3238">
                  <c:v>2623</c:v>
                </c:pt>
                <c:pt idx="3239">
                  <c:v>2692</c:v>
                </c:pt>
                <c:pt idx="3240">
                  <c:v>2796</c:v>
                </c:pt>
                <c:pt idx="3241">
                  <c:v>2755</c:v>
                </c:pt>
                <c:pt idx="3242">
                  <c:v>2645</c:v>
                </c:pt>
                <c:pt idx="3243">
                  <c:v>2672</c:v>
                </c:pt>
                <c:pt idx="3244">
                  <c:v>2751</c:v>
                </c:pt>
                <c:pt idx="3245">
                  <c:v>2652</c:v>
                </c:pt>
                <c:pt idx="3246">
                  <c:v>2683</c:v>
                </c:pt>
                <c:pt idx="3247">
                  <c:v>2643</c:v>
                </c:pt>
                <c:pt idx="3248">
                  <c:v>2813</c:v>
                </c:pt>
                <c:pt idx="3249">
                  <c:v>2897</c:v>
                </c:pt>
                <c:pt idx="3250">
                  <c:v>2753</c:v>
                </c:pt>
                <c:pt idx="3251">
                  <c:v>2746</c:v>
                </c:pt>
                <c:pt idx="3252">
                  <c:v>2774</c:v>
                </c:pt>
                <c:pt idx="3253">
                  <c:v>2624</c:v>
                </c:pt>
                <c:pt idx="3254">
                  <c:v>2586</c:v>
                </c:pt>
                <c:pt idx="3255">
                  <c:v>2671</c:v>
                </c:pt>
                <c:pt idx="3256">
                  <c:v>2549</c:v>
                </c:pt>
                <c:pt idx="3257">
                  <c:v>2696</c:v>
                </c:pt>
                <c:pt idx="3258">
                  <c:v>2748</c:v>
                </c:pt>
                <c:pt idx="3259">
                  <c:v>2742</c:v>
                </c:pt>
                <c:pt idx="3260">
                  <c:v>2640</c:v>
                </c:pt>
                <c:pt idx="3261">
                  <c:v>2766</c:v>
                </c:pt>
                <c:pt idx="3262">
                  <c:v>2728</c:v>
                </c:pt>
                <c:pt idx="3263">
                  <c:v>2746</c:v>
                </c:pt>
                <c:pt idx="3264">
                  <c:v>2667</c:v>
                </c:pt>
                <c:pt idx="3265">
                  <c:v>2741</c:v>
                </c:pt>
                <c:pt idx="3266">
                  <c:v>2739</c:v>
                </c:pt>
                <c:pt idx="3267">
                  <c:v>2858</c:v>
                </c:pt>
                <c:pt idx="3268">
                  <c:v>2892</c:v>
                </c:pt>
                <c:pt idx="3269">
                  <c:v>2794</c:v>
                </c:pt>
                <c:pt idx="3270">
                  <c:v>2789</c:v>
                </c:pt>
                <c:pt idx="3271">
                  <c:v>2640</c:v>
                </c:pt>
                <c:pt idx="3272">
                  <c:v>2746</c:v>
                </c:pt>
                <c:pt idx="3273">
                  <c:v>2640</c:v>
                </c:pt>
                <c:pt idx="3274">
                  <c:v>2607</c:v>
                </c:pt>
                <c:pt idx="3275">
                  <c:v>2637</c:v>
                </c:pt>
                <c:pt idx="3276">
                  <c:v>2768</c:v>
                </c:pt>
                <c:pt idx="3277">
                  <c:v>2722</c:v>
                </c:pt>
                <c:pt idx="3278">
                  <c:v>2665</c:v>
                </c:pt>
                <c:pt idx="3279">
                  <c:v>2673</c:v>
                </c:pt>
                <c:pt idx="3280">
                  <c:v>2701</c:v>
                </c:pt>
                <c:pt idx="3281">
                  <c:v>2730</c:v>
                </c:pt>
                <c:pt idx="3282">
                  <c:v>2636</c:v>
                </c:pt>
                <c:pt idx="3283">
                  <c:v>2711</c:v>
                </c:pt>
                <c:pt idx="3284">
                  <c:v>2764</c:v>
                </c:pt>
                <c:pt idx="3285">
                  <c:v>2816</c:v>
                </c:pt>
                <c:pt idx="3286">
                  <c:v>2808</c:v>
                </c:pt>
                <c:pt idx="3287">
                  <c:v>2858</c:v>
                </c:pt>
                <c:pt idx="3288">
                  <c:v>2770</c:v>
                </c:pt>
                <c:pt idx="3289">
                  <c:v>2687</c:v>
                </c:pt>
                <c:pt idx="3290">
                  <c:v>2719</c:v>
                </c:pt>
                <c:pt idx="3291">
                  <c:v>2713</c:v>
                </c:pt>
                <c:pt idx="3292">
                  <c:v>2668</c:v>
                </c:pt>
                <c:pt idx="3293">
                  <c:v>2567</c:v>
                </c:pt>
                <c:pt idx="3294">
                  <c:v>2734</c:v>
                </c:pt>
                <c:pt idx="3295">
                  <c:v>2680</c:v>
                </c:pt>
                <c:pt idx="3296">
                  <c:v>2724</c:v>
                </c:pt>
                <c:pt idx="3297">
                  <c:v>2701</c:v>
                </c:pt>
                <c:pt idx="3298">
                  <c:v>2704</c:v>
                </c:pt>
                <c:pt idx="3299">
                  <c:v>2688</c:v>
                </c:pt>
                <c:pt idx="3300">
                  <c:v>2705</c:v>
                </c:pt>
                <c:pt idx="3301">
                  <c:v>2675</c:v>
                </c:pt>
                <c:pt idx="3302">
                  <c:v>2697</c:v>
                </c:pt>
                <c:pt idx="3303">
                  <c:v>2805</c:v>
                </c:pt>
                <c:pt idx="3304">
                  <c:v>2782</c:v>
                </c:pt>
                <c:pt idx="3305">
                  <c:v>2772</c:v>
                </c:pt>
                <c:pt idx="3306">
                  <c:v>2811</c:v>
                </c:pt>
                <c:pt idx="3307">
                  <c:v>2692</c:v>
                </c:pt>
                <c:pt idx="3308">
                  <c:v>2671</c:v>
                </c:pt>
                <c:pt idx="3309">
                  <c:v>2734</c:v>
                </c:pt>
                <c:pt idx="3310">
                  <c:v>2696</c:v>
                </c:pt>
                <c:pt idx="3311">
                  <c:v>2536</c:v>
                </c:pt>
                <c:pt idx="3312">
                  <c:v>2701</c:v>
                </c:pt>
                <c:pt idx="3313">
                  <c:v>2754</c:v>
                </c:pt>
                <c:pt idx="3314">
                  <c:v>2773</c:v>
                </c:pt>
                <c:pt idx="3315">
                  <c:v>2673</c:v>
                </c:pt>
                <c:pt idx="3316">
                  <c:v>2760</c:v>
                </c:pt>
                <c:pt idx="3317">
                  <c:v>2709</c:v>
                </c:pt>
                <c:pt idx="3318">
                  <c:v>2698</c:v>
                </c:pt>
                <c:pt idx="3319">
                  <c:v>2710</c:v>
                </c:pt>
                <c:pt idx="3320">
                  <c:v>2719</c:v>
                </c:pt>
                <c:pt idx="3321">
                  <c:v>2773</c:v>
                </c:pt>
                <c:pt idx="3322">
                  <c:v>2811</c:v>
                </c:pt>
                <c:pt idx="3323">
                  <c:v>2725</c:v>
                </c:pt>
                <c:pt idx="3324">
                  <c:v>2737</c:v>
                </c:pt>
                <c:pt idx="3325">
                  <c:v>2715</c:v>
                </c:pt>
                <c:pt idx="3326">
                  <c:v>2671</c:v>
                </c:pt>
                <c:pt idx="3327">
                  <c:v>2720</c:v>
                </c:pt>
                <c:pt idx="3328">
                  <c:v>2709</c:v>
                </c:pt>
                <c:pt idx="3329">
                  <c:v>2505</c:v>
                </c:pt>
                <c:pt idx="3330">
                  <c:v>2656</c:v>
                </c:pt>
                <c:pt idx="3331">
                  <c:v>2734</c:v>
                </c:pt>
                <c:pt idx="3332">
                  <c:v>2765</c:v>
                </c:pt>
                <c:pt idx="3333">
                  <c:v>2628</c:v>
                </c:pt>
                <c:pt idx="3334">
                  <c:v>2784</c:v>
                </c:pt>
                <c:pt idx="3335">
                  <c:v>2729</c:v>
                </c:pt>
                <c:pt idx="3336">
                  <c:v>2696</c:v>
                </c:pt>
                <c:pt idx="3337">
                  <c:v>2626</c:v>
                </c:pt>
                <c:pt idx="3338">
                  <c:v>2678</c:v>
                </c:pt>
                <c:pt idx="3339">
                  <c:v>2761</c:v>
                </c:pt>
                <c:pt idx="3340">
                  <c:v>2773</c:v>
                </c:pt>
                <c:pt idx="3341">
                  <c:v>2779</c:v>
                </c:pt>
                <c:pt idx="3342">
                  <c:v>2745</c:v>
                </c:pt>
                <c:pt idx="3343">
                  <c:v>2725</c:v>
                </c:pt>
                <c:pt idx="3344">
                  <c:v>2721</c:v>
                </c:pt>
                <c:pt idx="3345">
                  <c:v>2667</c:v>
                </c:pt>
                <c:pt idx="3346">
                  <c:v>2688</c:v>
                </c:pt>
                <c:pt idx="3347">
                  <c:v>2607</c:v>
                </c:pt>
                <c:pt idx="3348">
                  <c:v>2581</c:v>
                </c:pt>
                <c:pt idx="3349">
                  <c:v>2697</c:v>
                </c:pt>
                <c:pt idx="3350">
                  <c:v>2692</c:v>
                </c:pt>
                <c:pt idx="3351">
                  <c:v>2601</c:v>
                </c:pt>
                <c:pt idx="3352">
                  <c:v>2729</c:v>
                </c:pt>
                <c:pt idx="3353">
                  <c:v>2738</c:v>
                </c:pt>
                <c:pt idx="3354">
                  <c:v>2697</c:v>
                </c:pt>
                <c:pt idx="3355">
                  <c:v>2665</c:v>
                </c:pt>
                <c:pt idx="3356">
                  <c:v>2673</c:v>
                </c:pt>
                <c:pt idx="3357">
                  <c:v>2666</c:v>
                </c:pt>
                <c:pt idx="3358">
                  <c:v>2763</c:v>
                </c:pt>
                <c:pt idx="3359">
                  <c:v>2714</c:v>
                </c:pt>
                <c:pt idx="3360">
                  <c:v>2749</c:v>
                </c:pt>
                <c:pt idx="3361">
                  <c:v>2655</c:v>
                </c:pt>
                <c:pt idx="3362">
                  <c:v>2764</c:v>
                </c:pt>
                <c:pt idx="3363">
                  <c:v>2730</c:v>
                </c:pt>
                <c:pt idx="3364">
                  <c:v>2683</c:v>
                </c:pt>
                <c:pt idx="3365">
                  <c:v>2636</c:v>
                </c:pt>
                <c:pt idx="3366">
                  <c:v>2561</c:v>
                </c:pt>
                <c:pt idx="3367">
                  <c:v>2705</c:v>
                </c:pt>
                <c:pt idx="3368">
                  <c:v>2706</c:v>
                </c:pt>
                <c:pt idx="3369">
                  <c:v>2708</c:v>
                </c:pt>
                <c:pt idx="3370">
                  <c:v>2761</c:v>
                </c:pt>
                <c:pt idx="3371">
                  <c:v>2737</c:v>
                </c:pt>
                <c:pt idx="3372">
                  <c:v>2692</c:v>
                </c:pt>
                <c:pt idx="3373">
                  <c:v>2720</c:v>
                </c:pt>
                <c:pt idx="3374">
                  <c:v>2651</c:v>
                </c:pt>
                <c:pt idx="3375">
                  <c:v>2666</c:v>
                </c:pt>
                <c:pt idx="3376">
                  <c:v>2740</c:v>
                </c:pt>
                <c:pt idx="3377">
                  <c:v>2794</c:v>
                </c:pt>
                <c:pt idx="3378">
                  <c:v>2756</c:v>
                </c:pt>
                <c:pt idx="3379">
                  <c:v>2731</c:v>
                </c:pt>
                <c:pt idx="3380">
                  <c:v>2691</c:v>
                </c:pt>
                <c:pt idx="3381">
                  <c:v>2771</c:v>
                </c:pt>
                <c:pt idx="3382">
                  <c:v>2728</c:v>
                </c:pt>
                <c:pt idx="3383">
                  <c:v>2713</c:v>
                </c:pt>
                <c:pt idx="3384">
                  <c:v>2570</c:v>
                </c:pt>
                <c:pt idx="3385">
                  <c:v>2617</c:v>
                </c:pt>
                <c:pt idx="3386">
                  <c:v>2704</c:v>
                </c:pt>
                <c:pt idx="3387">
                  <c:v>2673</c:v>
                </c:pt>
                <c:pt idx="3388">
                  <c:v>2742</c:v>
                </c:pt>
                <c:pt idx="3389">
                  <c:v>2730</c:v>
                </c:pt>
                <c:pt idx="3390">
                  <c:v>2704</c:v>
                </c:pt>
                <c:pt idx="3391">
                  <c:v>2776</c:v>
                </c:pt>
                <c:pt idx="3392">
                  <c:v>2656</c:v>
                </c:pt>
                <c:pt idx="3393">
                  <c:v>2658</c:v>
                </c:pt>
                <c:pt idx="3394">
                  <c:v>2755</c:v>
                </c:pt>
                <c:pt idx="3395">
                  <c:v>2808</c:v>
                </c:pt>
                <c:pt idx="3396">
                  <c:v>2733</c:v>
                </c:pt>
                <c:pt idx="3397">
                  <c:v>2742</c:v>
                </c:pt>
                <c:pt idx="3398">
                  <c:v>2652</c:v>
                </c:pt>
                <c:pt idx="3399">
                  <c:v>2679</c:v>
                </c:pt>
                <c:pt idx="3400">
                  <c:v>2727</c:v>
                </c:pt>
                <c:pt idx="3401">
                  <c:v>2707</c:v>
                </c:pt>
                <c:pt idx="3402">
                  <c:v>2664</c:v>
                </c:pt>
                <c:pt idx="3403">
                  <c:v>2614</c:v>
                </c:pt>
                <c:pt idx="3404">
                  <c:v>2767</c:v>
                </c:pt>
                <c:pt idx="3405">
                  <c:v>2642</c:v>
                </c:pt>
                <c:pt idx="3406">
                  <c:v>2697</c:v>
                </c:pt>
                <c:pt idx="3407">
                  <c:v>2753</c:v>
                </c:pt>
                <c:pt idx="3408">
                  <c:v>2779</c:v>
                </c:pt>
                <c:pt idx="3409">
                  <c:v>2765</c:v>
                </c:pt>
                <c:pt idx="3410">
                  <c:v>2729</c:v>
                </c:pt>
                <c:pt idx="3411">
                  <c:v>2720</c:v>
                </c:pt>
                <c:pt idx="3412">
                  <c:v>2704</c:v>
                </c:pt>
                <c:pt idx="3413">
                  <c:v>2769</c:v>
                </c:pt>
                <c:pt idx="3414">
                  <c:v>2804</c:v>
                </c:pt>
                <c:pt idx="3415">
                  <c:v>2804</c:v>
                </c:pt>
                <c:pt idx="3416">
                  <c:v>2651</c:v>
                </c:pt>
                <c:pt idx="3417">
                  <c:v>2678</c:v>
                </c:pt>
                <c:pt idx="3418">
                  <c:v>2702</c:v>
                </c:pt>
                <c:pt idx="3419">
                  <c:v>2657</c:v>
                </c:pt>
                <c:pt idx="3420">
                  <c:v>2697</c:v>
                </c:pt>
                <c:pt idx="3421">
                  <c:v>2620</c:v>
                </c:pt>
                <c:pt idx="3422">
                  <c:v>2735</c:v>
                </c:pt>
                <c:pt idx="3423">
                  <c:v>2578</c:v>
                </c:pt>
                <c:pt idx="3424">
                  <c:v>2639</c:v>
                </c:pt>
                <c:pt idx="3425">
                  <c:v>2736</c:v>
                </c:pt>
                <c:pt idx="3426">
                  <c:v>2732</c:v>
                </c:pt>
                <c:pt idx="3427">
                  <c:v>2672</c:v>
                </c:pt>
                <c:pt idx="3428">
                  <c:v>2703</c:v>
                </c:pt>
                <c:pt idx="3429">
                  <c:v>2639</c:v>
                </c:pt>
                <c:pt idx="3430">
                  <c:v>2725</c:v>
                </c:pt>
                <c:pt idx="3431">
                  <c:v>2727</c:v>
                </c:pt>
                <c:pt idx="3432">
                  <c:v>2784</c:v>
                </c:pt>
                <c:pt idx="3433">
                  <c:v>2823</c:v>
                </c:pt>
                <c:pt idx="3434">
                  <c:v>2738</c:v>
                </c:pt>
                <c:pt idx="3435">
                  <c:v>2692</c:v>
                </c:pt>
                <c:pt idx="3436">
                  <c:v>2715</c:v>
                </c:pt>
                <c:pt idx="3437">
                  <c:v>2677</c:v>
                </c:pt>
                <c:pt idx="3438">
                  <c:v>2721</c:v>
                </c:pt>
                <c:pt idx="3439">
                  <c:v>2659</c:v>
                </c:pt>
                <c:pt idx="3440">
                  <c:v>2703</c:v>
                </c:pt>
                <c:pt idx="3441">
                  <c:v>2641</c:v>
                </c:pt>
                <c:pt idx="3442">
                  <c:v>2629</c:v>
                </c:pt>
                <c:pt idx="3443">
                  <c:v>2633</c:v>
                </c:pt>
                <c:pt idx="3444">
                  <c:v>2803</c:v>
                </c:pt>
                <c:pt idx="3445">
                  <c:v>2691</c:v>
                </c:pt>
                <c:pt idx="3446">
                  <c:v>2736</c:v>
                </c:pt>
                <c:pt idx="3447">
                  <c:v>2714</c:v>
                </c:pt>
                <c:pt idx="3448">
                  <c:v>2683</c:v>
                </c:pt>
                <c:pt idx="3449">
                  <c:v>2718</c:v>
                </c:pt>
                <c:pt idx="3450">
                  <c:v>2767</c:v>
                </c:pt>
                <c:pt idx="3451">
                  <c:v>2782</c:v>
                </c:pt>
                <c:pt idx="3452">
                  <c:v>2803</c:v>
                </c:pt>
                <c:pt idx="3453">
                  <c:v>2741</c:v>
                </c:pt>
                <c:pt idx="3454">
                  <c:v>2672</c:v>
                </c:pt>
                <c:pt idx="3455">
                  <c:v>2736</c:v>
                </c:pt>
                <c:pt idx="3456">
                  <c:v>2634</c:v>
                </c:pt>
                <c:pt idx="3457">
                  <c:v>2674</c:v>
                </c:pt>
                <c:pt idx="3458">
                  <c:v>2651</c:v>
                </c:pt>
                <c:pt idx="3459">
                  <c:v>2720</c:v>
                </c:pt>
                <c:pt idx="3460">
                  <c:v>2566</c:v>
                </c:pt>
                <c:pt idx="3461">
                  <c:v>2666</c:v>
                </c:pt>
                <c:pt idx="3462">
                  <c:v>2715</c:v>
                </c:pt>
                <c:pt idx="3463">
                  <c:v>2777</c:v>
                </c:pt>
                <c:pt idx="3464">
                  <c:v>2651</c:v>
                </c:pt>
                <c:pt idx="3465">
                  <c:v>2800</c:v>
                </c:pt>
                <c:pt idx="3466">
                  <c:v>2707</c:v>
                </c:pt>
                <c:pt idx="3467">
                  <c:v>2730</c:v>
                </c:pt>
                <c:pt idx="3468">
                  <c:v>2627</c:v>
                </c:pt>
                <c:pt idx="3469">
                  <c:v>2746</c:v>
                </c:pt>
                <c:pt idx="3470">
                  <c:v>2828</c:v>
                </c:pt>
                <c:pt idx="3471">
                  <c:v>2686</c:v>
                </c:pt>
                <c:pt idx="3472">
                  <c:v>2643</c:v>
                </c:pt>
                <c:pt idx="3473">
                  <c:v>2738</c:v>
                </c:pt>
                <c:pt idx="3474">
                  <c:v>2634</c:v>
                </c:pt>
                <c:pt idx="3475">
                  <c:v>2727</c:v>
                </c:pt>
                <c:pt idx="3476">
                  <c:v>2641</c:v>
                </c:pt>
                <c:pt idx="3477">
                  <c:v>2630</c:v>
                </c:pt>
                <c:pt idx="3478">
                  <c:v>2656</c:v>
                </c:pt>
                <c:pt idx="3479">
                  <c:v>2687</c:v>
                </c:pt>
                <c:pt idx="3480">
                  <c:v>2687</c:v>
                </c:pt>
                <c:pt idx="3481">
                  <c:v>2810</c:v>
                </c:pt>
                <c:pt idx="3482">
                  <c:v>2725</c:v>
                </c:pt>
                <c:pt idx="3483">
                  <c:v>2830</c:v>
                </c:pt>
                <c:pt idx="3484">
                  <c:v>2655</c:v>
                </c:pt>
                <c:pt idx="3485">
                  <c:v>2667</c:v>
                </c:pt>
                <c:pt idx="3486">
                  <c:v>2669</c:v>
                </c:pt>
                <c:pt idx="3487">
                  <c:v>2752</c:v>
                </c:pt>
                <c:pt idx="3488">
                  <c:v>2751</c:v>
                </c:pt>
                <c:pt idx="3489">
                  <c:v>2793</c:v>
                </c:pt>
                <c:pt idx="3490">
                  <c:v>2699</c:v>
                </c:pt>
                <c:pt idx="3491">
                  <c:v>2702</c:v>
                </c:pt>
                <c:pt idx="3492">
                  <c:v>2657</c:v>
                </c:pt>
                <c:pt idx="3493">
                  <c:v>2778</c:v>
                </c:pt>
                <c:pt idx="3494">
                  <c:v>2695</c:v>
                </c:pt>
                <c:pt idx="3495">
                  <c:v>2721</c:v>
                </c:pt>
                <c:pt idx="3496">
                  <c:v>2676</c:v>
                </c:pt>
                <c:pt idx="3497">
                  <c:v>2707</c:v>
                </c:pt>
                <c:pt idx="3498">
                  <c:v>2713</c:v>
                </c:pt>
                <c:pt idx="3499">
                  <c:v>2792</c:v>
                </c:pt>
                <c:pt idx="3500">
                  <c:v>2827</c:v>
                </c:pt>
                <c:pt idx="3501">
                  <c:v>2799</c:v>
                </c:pt>
                <c:pt idx="3502">
                  <c:v>2751</c:v>
                </c:pt>
                <c:pt idx="3503">
                  <c:v>2739</c:v>
                </c:pt>
                <c:pt idx="3504">
                  <c:v>2699</c:v>
                </c:pt>
                <c:pt idx="3505">
                  <c:v>2768</c:v>
                </c:pt>
                <c:pt idx="3506">
                  <c:v>2722</c:v>
                </c:pt>
                <c:pt idx="3507">
                  <c:v>2795</c:v>
                </c:pt>
                <c:pt idx="3508">
                  <c:v>2645</c:v>
                </c:pt>
                <c:pt idx="3509">
                  <c:v>2573</c:v>
                </c:pt>
                <c:pt idx="3510">
                  <c:v>2816</c:v>
                </c:pt>
                <c:pt idx="3511">
                  <c:v>2635</c:v>
                </c:pt>
                <c:pt idx="3512">
                  <c:v>2703</c:v>
                </c:pt>
                <c:pt idx="3513">
                  <c:v>2619</c:v>
                </c:pt>
                <c:pt idx="3514">
                  <c:v>2703</c:v>
                </c:pt>
                <c:pt idx="3515">
                  <c:v>2706</c:v>
                </c:pt>
                <c:pt idx="3516">
                  <c:v>2742</c:v>
                </c:pt>
                <c:pt idx="3517">
                  <c:v>2714</c:v>
                </c:pt>
                <c:pt idx="3518">
                  <c:v>2805</c:v>
                </c:pt>
                <c:pt idx="3519">
                  <c:v>2688</c:v>
                </c:pt>
                <c:pt idx="3520">
                  <c:v>2759</c:v>
                </c:pt>
                <c:pt idx="3521">
                  <c:v>2567</c:v>
                </c:pt>
                <c:pt idx="3522">
                  <c:v>2692</c:v>
                </c:pt>
                <c:pt idx="3523">
                  <c:v>2636</c:v>
                </c:pt>
                <c:pt idx="3524">
                  <c:v>2687</c:v>
                </c:pt>
                <c:pt idx="3525">
                  <c:v>2780</c:v>
                </c:pt>
                <c:pt idx="3526">
                  <c:v>2728</c:v>
                </c:pt>
                <c:pt idx="3527">
                  <c:v>2541</c:v>
                </c:pt>
                <c:pt idx="3528">
                  <c:v>2748</c:v>
                </c:pt>
                <c:pt idx="3529">
                  <c:v>2655</c:v>
                </c:pt>
                <c:pt idx="3530">
                  <c:v>2729</c:v>
                </c:pt>
                <c:pt idx="3531">
                  <c:v>2547</c:v>
                </c:pt>
                <c:pt idx="3532">
                  <c:v>2607</c:v>
                </c:pt>
                <c:pt idx="3533">
                  <c:v>2665</c:v>
                </c:pt>
                <c:pt idx="3534">
                  <c:v>2699</c:v>
                </c:pt>
                <c:pt idx="3535">
                  <c:v>2636</c:v>
                </c:pt>
                <c:pt idx="3536">
                  <c:v>2702</c:v>
                </c:pt>
                <c:pt idx="3537">
                  <c:v>2766</c:v>
                </c:pt>
                <c:pt idx="3538">
                  <c:v>2811</c:v>
                </c:pt>
                <c:pt idx="3539">
                  <c:v>2682</c:v>
                </c:pt>
                <c:pt idx="3540">
                  <c:v>2742</c:v>
                </c:pt>
                <c:pt idx="3541">
                  <c:v>2690</c:v>
                </c:pt>
                <c:pt idx="3542">
                  <c:v>2705</c:v>
                </c:pt>
                <c:pt idx="3543">
                  <c:v>2740</c:v>
                </c:pt>
                <c:pt idx="3544">
                  <c:v>2740</c:v>
                </c:pt>
                <c:pt idx="3545">
                  <c:v>2607</c:v>
                </c:pt>
                <c:pt idx="3546">
                  <c:v>2715</c:v>
                </c:pt>
                <c:pt idx="3547">
                  <c:v>2766</c:v>
                </c:pt>
                <c:pt idx="3548">
                  <c:v>2731</c:v>
                </c:pt>
                <c:pt idx="3549">
                  <c:v>2644</c:v>
                </c:pt>
                <c:pt idx="3550">
                  <c:v>2626</c:v>
                </c:pt>
                <c:pt idx="3551">
                  <c:v>2664</c:v>
                </c:pt>
                <c:pt idx="3552">
                  <c:v>2647</c:v>
                </c:pt>
                <c:pt idx="3553">
                  <c:v>2647</c:v>
                </c:pt>
                <c:pt idx="3554">
                  <c:v>2690</c:v>
                </c:pt>
                <c:pt idx="3555">
                  <c:v>2784</c:v>
                </c:pt>
                <c:pt idx="3556">
                  <c:v>2719</c:v>
                </c:pt>
                <c:pt idx="3557">
                  <c:v>2814</c:v>
                </c:pt>
                <c:pt idx="3558">
                  <c:v>2683</c:v>
                </c:pt>
                <c:pt idx="3559">
                  <c:v>2742</c:v>
                </c:pt>
                <c:pt idx="3560">
                  <c:v>2656</c:v>
                </c:pt>
                <c:pt idx="3561">
                  <c:v>2668</c:v>
                </c:pt>
                <c:pt idx="3562">
                  <c:v>2762</c:v>
                </c:pt>
                <c:pt idx="3563">
                  <c:v>2602</c:v>
                </c:pt>
                <c:pt idx="3564">
                  <c:v>2663</c:v>
                </c:pt>
                <c:pt idx="3565">
                  <c:v>2848</c:v>
                </c:pt>
                <c:pt idx="3566">
                  <c:v>2705</c:v>
                </c:pt>
                <c:pt idx="3567">
                  <c:v>2701</c:v>
                </c:pt>
                <c:pt idx="3568">
                  <c:v>2623</c:v>
                </c:pt>
                <c:pt idx="3569">
                  <c:v>2701</c:v>
                </c:pt>
                <c:pt idx="3570">
                  <c:v>2645</c:v>
                </c:pt>
                <c:pt idx="3571">
                  <c:v>2689</c:v>
                </c:pt>
                <c:pt idx="3572">
                  <c:v>2589</c:v>
                </c:pt>
                <c:pt idx="3573">
                  <c:v>2712</c:v>
                </c:pt>
                <c:pt idx="3574">
                  <c:v>2735</c:v>
                </c:pt>
                <c:pt idx="3575">
                  <c:v>2814</c:v>
                </c:pt>
                <c:pt idx="3576">
                  <c:v>2716</c:v>
                </c:pt>
                <c:pt idx="3577">
                  <c:v>2739</c:v>
                </c:pt>
                <c:pt idx="3578">
                  <c:v>2693</c:v>
                </c:pt>
                <c:pt idx="3579">
                  <c:v>2630</c:v>
                </c:pt>
                <c:pt idx="3580">
                  <c:v>2671</c:v>
                </c:pt>
                <c:pt idx="3581">
                  <c:v>2617</c:v>
                </c:pt>
                <c:pt idx="3582">
                  <c:v>2603</c:v>
                </c:pt>
                <c:pt idx="3583">
                  <c:v>2807</c:v>
                </c:pt>
                <c:pt idx="3584">
                  <c:v>2778</c:v>
                </c:pt>
                <c:pt idx="3585">
                  <c:v>2631</c:v>
                </c:pt>
                <c:pt idx="3586">
                  <c:v>2618</c:v>
                </c:pt>
                <c:pt idx="3587">
                  <c:v>2676</c:v>
                </c:pt>
                <c:pt idx="3588">
                  <c:v>2666</c:v>
                </c:pt>
                <c:pt idx="3589">
                  <c:v>2690</c:v>
                </c:pt>
                <c:pt idx="3590">
                  <c:v>2629</c:v>
                </c:pt>
                <c:pt idx="3591">
                  <c:v>2659</c:v>
                </c:pt>
                <c:pt idx="3592">
                  <c:v>2791</c:v>
                </c:pt>
                <c:pt idx="3593">
                  <c:v>2789</c:v>
                </c:pt>
                <c:pt idx="3594">
                  <c:v>2731</c:v>
                </c:pt>
                <c:pt idx="3595">
                  <c:v>2713</c:v>
                </c:pt>
                <c:pt idx="3596">
                  <c:v>2720</c:v>
                </c:pt>
                <c:pt idx="3597">
                  <c:v>2693</c:v>
                </c:pt>
                <c:pt idx="3598">
                  <c:v>2705</c:v>
                </c:pt>
                <c:pt idx="3599">
                  <c:v>2735</c:v>
                </c:pt>
                <c:pt idx="3600">
                  <c:v>2586</c:v>
                </c:pt>
                <c:pt idx="3601">
                  <c:v>2724</c:v>
                </c:pt>
                <c:pt idx="3602">
                  <c:v>2720</c:v>
                </c:pt>
                <c:pt idx="3603">
                  <c:v>2698</c:v>
                </c:pt>
                <c:pt idx="3604">
                  <c:v>2636</c:v>
                </c:pt>
                <c:pt idx="3605">
                  <c:v>2743</c:v>
                </c:pt>
                <c:pt idx="3606">
                  <c:v>2615</c:v>
                </c:pt>
                <c:pt idx="3607">
                  <c:v>2683</c:v>
                </c:pt>
                <c:pt idx="3608">
                  <c:v>2683</c:v>
                </c:pt>
                <c:pt idx="3609">
                  <c:v>2644</c:v>
                </c:pt>
                <c:pt idx="3610">
                  <c:v>2800</c:v>
                </c:pt>
                <c:pt idx="3611">
                  <c:v>2781</c:v>
                </c:pt>
                <c:pt idx="3612">
                  <c:v>2849</c:v>
                </c:pt>
                <c:pt idx="3613">
                  <c:v>2670</c:v>
                </c:pt>
                <c:pt idx="3614">
                  <c:v>2772</c:v>
                </c:pt>
                <c:pt idx="3615">
                  <c:v>2787</c:v>
                </c:pt>
                <c:pt idx="3616">
                  <c:v>2559</c:v>
                </c:pt>
                <c:pt idx="3617">
                  <c:v>2710</c:v>
                </c:pt>
                <c:pt idx="3618">
                  <c:v>2657</c:v>
                </c:pt>
                <c:pt idx="3619">
                  <c:v>2634</c:v>
                </c:pt>
                <c:pt idx="3620">
                  <c:v>2672</c:v>
                </c:pt>
                <c:pt idx="3621">
                  <c:v>2716</c:v>
                </c:pt>
                <c:pt idx="3622">
                  <c:v>2652</c:v>
                </c:pt>
                <c:pt idx="3623">
                  <c:v>2658</c:v>
                </c:pt>
                <c:pt idx="3624">
                  <c:v>2692</c:v>
                </c:pt>
                <c:pt idx="3625">
                  <c:v>2603</c:v>
                </c:pt>
                <c:pt idx="3626">
                  <c:v>2652</c:v>
                </c:pt>
                <c:pt idx="3627">
                  <c:v>2624</c:v>
                </c:pt>
                <c:pt idx="3628">
                  <c:v>2705</c:v>
                </c:pt>
                <c:pt idx="3629">
                  <c:v>2826</c:v>
                </c:pt>
                <c:pt idx="3630">
                  <c:v>2852</c:v>
                </c:pt>
                <c:pt idx="3631">
                  <c:v>2810</c:v>
                </c:pt>
                <c:pt idx="3632">
                  <c:v>2736</c:v>
                </c:pt>
                <c:pt idx="3633">
                  <c:v>2750</c:v>
                </c:pt>
                <c:pt idx="3634">
                  <c:v>2686</c:v>
                </c:pt>
                <c:pt idx="3635">
                  <c:v>2679</c:v>
                </c:pt>
                <c:pt idx="3636">
                  <c:v>2714</c:v>
                </c:pt>
                <c:pt idx="3637">
                  <c:v>2640</c:v>
                </c:pt>
                <c:pt idx="3638">
                  <c:v>2679</c:v>
                </c:pt>
                <c:pt idx="3639">
                  <c:v>2623</c:v>
                </c:pt>
                <c:pt idx="3640">
                  <c:v>2727</c:v>
                </c:pt>
                <c:pt idx="3641">
                  <c:v>2755</c:v>
                </c:pt>
                <c:pt idx="3642">
                  <c:v>2775</c:v>
                </c:pt>
                <c:pt idx="3643">
                  <c:v>2615</c:v>
                </c:pt>
                <c:pt idx="3644">
                  <c:v>2693</c:v>
                </c:pt>
                <c:pt idx="3645">
                  <c:v>2626</c:v>
                </c:pt>
                <c:pt idx="3646">
                  <c:v>2667</c:v>
                </c:pt>
                <c:pt idx="3647">
                  <c:v>2771</c:v>
                </c:pt>
                <c:pt idx="3648">
                  <c:v>2799</c:v>
                </c:pt>
                <c:pt idx="3649">
                  <c:v>2765</c:v>
                </c:pt>
                <c:pt idx="3650">
                  <c:v>2666</c:v>
                </c:pt>
                <c:pt idx="3651">
                  <c:v>2711</c:v>
                </c:pt>
                <c:pt idx="3652">
                  <c:v>2762</c:v>
                </c:pt>
                <c:pt idx="3653">
                  <c:v>2720</c:v>
                </c:pt>
                <c:pt idx="3654">
                  <c:v>2740</c:v>
                </c:pt>
                <c:pt idx="3655">
                  <c:v>2667</c:v>
                </c:pt>
                <c:pt idx="3656">
                  <c:v>2676</c:v>
                </c:pt>
                <c:pt idx="3657">
                  <c:v>2660</c:v>
                </c:pt>
                <c:pt idx="3658">
                  <c:v>2760</c:v>
                </c:pt>
                <c:pt idx="3659">
                  <c:v>2698</c:v>
                </c:pt>
                <c:pt idx="3660">
                  <c:v>2670</c:v>
                </c:pt>
                <c:pt idx="3661">
                  <c:v>2719</c:v>
                </c:pt>
                <c:pt idx="3662">
                  <c:v>2668</c:v>
                </c:pt>
                <c:pt idx="3663">
                  <c:v>2665</c:v>
                </c:pt>
                <c:pt idx="3664">
                  <c:v>2661</c:v>
                </c:pt>
                <c:pt idx="3665">
                  <c:v>2728</c:v>
                </c:pt>
                <c:pt idx="3666">
                  <c:v>2823</c:v>
                </c:pt>
                <c:pt idx="3667">
                  <c:v>2840</c:v>
                </c:pt>
                <c:pt idx="3668">
                  <c:v>2726</c:v>
                </c:pt>
                <c:pt idx="3669">
                  <c:v>2729</c:v>
                </c:pt>
                <c:pt idx="3670">
                  <c:v>2693</c:v>
                </c:pt>
                <c:pt idx="3671">
                  <c:v>2774</c:v>
                </c:pt>
                <c:pt idx="3672">
                  <c:v>2807</c:v>
                </c:pt>
                <c:pt idx="3673">
                  <c:v>2768</c:v>
                </c:pt>
                <c:pt idx="3674">
                  <c:v>2686</c:v>
                </c:pt>
                <c:pt idx="3675">
                  <c:v>2663</c:v>
                </c:pt>
                <c:pt idx="3676">
                  <c:v>2713</c:v>
                </c:pt>
                <c:pt idx="3677">
                  <c:v>2669</c:v>
                </c:pt>
                <c:pt idx="3678">
                  <c:v>2694</c:v>
                </c:pt>
                <c:pt idx="3679">
                  <c:v>2701</c:v>
                </c:pt>
                <c:pt idx="3680">
                  <c:v>2711</c:v>
                </c:pt>
                <c:pt idx="3681">
                  <c:v>2676</c:v>
                </c:pt>
                <c:pt idx="3682">
                  <c:v>2683</c:v>
                </c:pt>
                <c:pt idx="3683">
                  <c:v>2649</c:v>
                </c:pt>
                <c:pt idx="3684">
                  <c:v>2770</c:v>
                </c:pt>
                <c:pt idx="3685">
                  <c:v>2776</c:v>
                </c:pt>
                <c:pt idx="3686">
                  <c:v>2745</c:v>
                </c:pt>
                <c:pt idx="3687">
                  <c:v>2746</c:v>
                </c:pt>
                <c:pt idx="3688">
                  <c:v>2713</c:v>
                </c:pt>
                <c:pt idx="3689">
                  <c:v>2800</c:v>
                </c:pt>
                <c:pt idx="3690">
                  <c:v>2756</c:v>
                </c:pt>
                <c:pt idx="3691">
                  <c:v>2728</c:v>
                </c:pt>
                <c:pt idx="3692">
                  <c:v>2697</c:v>
                </c:pt>
                <c:pt idx="3693">
                  <c:v>2657</c:v>
                </c:pt>
                <c:pt idx="3694">
                  <c:v>2626</c:v>
                </c:pt>
                <c:pt idx="3695">
                  <c:v>2677</c:v>
                </c:pt>
                <c:pt idx="3696">
                  <c:v>2720</c:v>
                </c:pt>
                <c:pt idx="3697">
                  <c:v>2572</c:v>
                </c:pt>
                <c:pt idx="3698">
                  <c:v>2667</c:v>
                </c:pt>
                <c:pt idx="3699">
                  <c:v>2683</c:v>
                </c:pt>
                <c:pt idx="3700">
                  <c:v>2725</c:v>
                </c:pt>
                <c:pt idx="3701">
                  <c:v>2762</c:v>
                </c:pt>
                <c:pt idx="3702">
                  <c:v>2695</c:v>
                </c:pt>
                <c:pt idx="3703">
                  <c:v>2799</c:v>
                </c:pt>
                <c:pt idx="3704">
                  <c:v>2655</c:v>
                </c:pt>
                <c:pt idx="3705">
                  <c:v>2693</c:v>
                </c:pt>
                <c:pt idx="3706">
                  <c:v>2730</c:v>
                </c:pt>
                <c:pt idx="3707">
                  <c:v>2719</c:v>
                </c:pt>
                <c:pt idx="3708">
                  <c:v>2801</c:v>
                </c:pt>
                <c:pt idx="3709">
                  <c:v>2740</c:v>
                </c:pt>
                <c:pt idx="3710">
                  <c:v>2678</c:v>
                </c:pt>
                <c:pt idx="3711">
                  <c:v>2678</c:v>
                </c:pt>
                <c:pt idx="3712">
                  <c:v>2627</c:v>
                </c:pt>
                <c:pt idx="3713">
                  <c:v>2657</c:v>
                </c:pt>
                <c:pt idx="3714">
                  <c:v>2692</c:v>
                </c:pt>
                <c:pt idx="3715">
                  <c:v>2676</c:v>
                </c:pt>
                <c:pt idx="3716">
                  <c:v>2698</c:v>
                </c:pt>
                <c:pt idx="3717">
                  <c:v>2660</c:v>
                </c:pt>
                <c:pt idx="3718">
                  <c:v>2739</c:v>
                </c:pt>
                <c:pt idx="3719">
                  <c:v>2700</c:v>
                </c:pt>
                <c:pt idx="3720">
                  <c:v>2661</c:v>
                </c:pt>
                <c:pt idx="3721">
                  <c:v>2759</c:v>
                </c:pt>
                <c:pt idx="3722">
                  <c:v>2675</c:v>
                </c:pt>
                <c:pt idx="3723">
                  <c:v>2676</c:v>
                </c:pt>
                <c:pt idx="3724">
                  <c:v>2721</c:v>
                </c:pt>
                <c:pt idx="3725">
                  <c:v>2720</c:v>
                </c:pt>
                <c:pt idx="3726">
                  <c:v>2761</c:v>
                </c:pt>
                <c:pt idx="3727">
                  <c:v>2784</c:v>
                </c:pt>
                <c:pt idx="3728">
                  <c:v>2691</c:v>
                </c:pt>
                <c:pt idx="3729">
                  <c:v>2727</c:v>
                </c:pt>
                <c:pt idx="3730">
                  <c:v>2642</c:v>
                </c:pt>
                <c:pt idx="3731">
                  <c:v>2593</c:v>
                </c:pt>
                <c:pt idx="3732">
                  <c:v>2671</c:v>
                </c:pt>
                <c:pt idx="3733">
                  <c:v>2758</c:v>
                </c:pt>
                <c:pt idx="3734">
                  <c:v>2713</c:v>
                </c:pt>
                <c:pt idx="3735">
                  <c:v>2753</c:v>
                </c:pt>
                <c:pt idx="3736">
                  <c:v>2720</c:v>
                </c:pt>
                <c:pt idx="3737">
                  <c:v>2798</c:v>
                </c:pt>
                <c:pt idx="3738">
                  <c:v>2613</c:v>
                </c:pt>
                <c:pt idx="3739">
                  <c:v>2739</c:v>
                </c:pt>
                <c:pt idx="3740">
                  <c:v>2783</c:v>
                </c:pt>
                <c:pt idx="3741">
                  <c:v>2742</c:v>
                </c:pt>
                <c:pt idx="3742">
                  <c:v>2644</c:v>
                </c:pt>
                <c:pt idx="3743">
                  <c:v>2705</c:v>
                </c:pt>
                <c:pt idx="3744">
                  <c:v>2745</c:v>
                </c:pt>
                <c:pt idx="3745">
                  <c:v>2798</c:v>
                </c:pt>
                <c:pt idx="3746">
                  <c:v>2715</c:v>
                </c:pt>
                <c:pt idx="3747">
                  <c:v>2725</c:v>
                </c:pt>
                <c:pt idx="3748">
                  <c:v>2699</c:v>
                </c:pt>
                <c:pt idx="3749">
                  <c:v>2572</c:v>
                </c:pt>
                <c:pt idx="3750">
                  <c:v>2644</c:v>
                </c:pt>
                <c:pt idx="3751">
                  <c:v>2707</c:v>
                </c:pt>
                <c:pt idx="3752">
                  <c:v>2664</c:v>
                </c:pt>
                <c:pt idx="3753">
                  <c:v>2766</c:v>
                </c:pt>
                <c:pt idx="3754">
                  <c:v>2701</c:v>
                </c:pt>
                <c:pt idx="3755">
                  <c:v>2846</c:v>
                </c:pt>
                <c:pt idx="3756">
                  <c:v>2669</c:v>
                </c:pt>
                <c:pt idx="3757">
                  <c:v>2803</c:v>
                </c:pt>
                <c:pt idx="3758">
                  <c:v>2709</c:v>
                </c:pt>
                <c:pt idx="3759">
                  <c:v>2749</c:v>
                </c:pt>
                <c:pt idx="3760">
                  <c:v>2688</c:v>
                </c:pt>
                <c:pt idx="3761">
                  <c:v>2755</c:v>
                </c:pt>
                <c:pt idx="3762">
                  <c:v>2653</c:v>
                </c:pt>
                <c:pt idx="3763">
                  <c:v>2857</c:v>
                </c:pt>
                <c:pt idx="3764">
                  <c:v>2804</c:v>
                </c:pt>
                <c:pt idx="3765">
                  <c:v>2656</c:v>
                </c:pt>
                <c:pt idx="3766">
                  <c:v>2707</c:v>
                </c:pt>
                <c:pt idx="3767">
                  <c:v>2582</c:v>
                </c:pt>
                <c:pt idx="3768">
                  <c:v>2624</c:v>
                </c:pt>
                <c:pt idx="3769">
                  <c:v>2634</c:v>
                </c:pt>
                <c:pt idx="3770">
                  <c:v>2738</c:v>
                </c:pt>
                <c:pt idx="3771">
                  <c:v>2683</c:v>
                </c:pt>
                <c:pt idx="3772">
                  <c:v>2725</c:v>
                </c:pt>
                <c:pt idx="3773">
                  <c:v>2739</c:v>
                </c:pt>
                <c:pt idx="3774">
                  <c:v>2763</c:v>
                </c:pt>
                <c:pt idx="3775">
                  <c:v>2726</c:v>
                </c:pt>
                <c:pt idx="3776">
                  <c:v>2718</c:v>
                </c:pt>
                <c:pt idx="3777">
                  <c:v>2715</c:v>
                </c:pt>
                <c:pt idx="3778">
                  <c:v>2715</c:v>
                </c:pt>
                <c:pt idx="3779">
                  <c:v>2663</c:v>
                </c:pt>
                <c:pt idx="3780">
                  <c:v>2694</c:v>
                </c:pt>
                <c:pt idx="3781">
                  <c:v>2708</c:v>
                </c:pt>
                <c:pt idx="3782">
                  <c:v>2815</c:v>
                </c:pt>
                <c:pt idx="3783">
                  <c:v>2656</c:v>
                </c:pt>
                <c:pt idx="3784">
                  <c:v>2613</c:v>
                </c:pt>
                <c:pt idx="3785">
                  <c:v>2613</c:v>
                </c:pt>
                <c:pt idx="3786">
                  <c:v>2576</c:v>
                </c:pt>
                <c:pt idx="3787">
                  <c:v>2647</c:v>
                </c:pt>
                <c:pt idx="3788">
                  <c:v>2655</c:v>
                </c:pt>
                <c:pt idx="3789">
                  <c:v>2709</c:v>
                </c:pt>
                <c:pt idx="3790">
                  <c:v>2727</c:v>
                </c:pt>
                <c:pt idx="3791">
                  <c:v>2723</c:v>
                </c:pt>
                <c:pt idx="3792">
                  <c:v>2782</c:v>
                </c:pt>
                <c:pt idx="3793">
                  <c:v>2769</c:v>
                </c:pt>
                <c:pt idx="3794">
                  <c:v>2850</c:v>
                </c:pt>
                <c:pt idx="3795">
                  <c:v>2676</c:v>
                </c:pt>
                <c:pt idx="3796">
                  <c:v>2797</c:v>
                </c:pt>
                <c:pt idx="3797">
                  <c:v>2616</c:v>
                </c:pt>
                <c:pt idx="3798">
                  <c:v>2742</c:v>
                </c:pt>
                <c:pt idx="3799">
                  <c:v>2684</c:v>
                </c:pt>
                <c:pt idx="3800">
                  <c:v>2844</c:v>
                </c:pt>
                <c:pt idx="3801">
                  <c:v>2676</c:v>
                </c:pt>
                <c:pt idx="3802">
                  <c:v>2705</c:v>
                </c:pt>
                <c:pt idx="3803">
                  <c:v>2556</c:v>
                </c:pt>
                <c:pt idx="3804">
                  <c:v>2631</c:v>
                </c:pt>
                <c:pt idx="3805">
                  <c:v>2699</c:v>
                </c:pt>
                <c:pt idx="3806">
                  <c:v>2730</c:v>
                </c:pt>
                <c:pt idx="3807">
                  <c:v>2812</c:v>
                </c:pt>
                <c:pt idx="3808">
                  <c:v>2684</c:v>
                </c:pt>
                <c:pt idx="3809">
                  <c:v>2730</c:v>
                </c:pt>
                <c:pt idx="3810">
                  <c:v>2750</c:v>
                </c:pt>
                <c:pt idx="3811">
                  <c:v>2735</c:v>
                </c:pt>
                <c:pt idx="3812">
                  <c:v>2807</c:v>
                </c:pt>
                <c:pt idx="3813">
                  <c:v>2709</c:v>
                </c:pt>
                <c:pt idx="3814">
                  <c:v>2681</c:v>
                </c:pt>
                <c:pt idx="3815">
                  <c:v>2731</c:v>
                </c:pt>
                <c:pt idx="3816">
                  <c:v>2707</c:v>
                </c:pt>
                <c:pt idx="3817">
                  <c:v>2664</c:v>
                </c:pt>
                <c:pt idx="3818">
                  <c:v>2790</c:v>
                </c:pt>
                <c:pt idx="3819">
                  <c:v>2662</c:v>
                </c:pt>
                <c:pt idx="3820">
                  <c:v>2716</c:v>
                </c:pt>
                <c:pt idx="3821">
                  <c:v>2631</c:v>
                </c:pt>
                <c:pt idx="3822">
                  <c:v>2637</c:v>
                </c:pt>
                <c:pt idx="3823">
                  <c:v>2694</c:v>
                </c:pt>
                <c:pt idx="3824">
                  <c:v>2789</c:v>
                </c:pt>
                <c:pt idx="3825">
                  <c:v>2715</c:v>
                </c:pt>
                <c:pt idx="3826">
                  <c:v>2734</c:v>
                </c:pt>
                <c:pt idx="3827">
                  <c:v>2793</c:v>
                </c:pt>
                <c:pt idx="3828">
                  <c:v>2760</c:v>
                </c:pt>
                <c:pt idx="3829">
                  <c:v>2737</c:v>
                </c:pt>
                <c:pt idx="3830">
                  <c:v>2789</c:v>
                </c:pt>
                <c:pt idx="3831">
                  <c:v>2753</c:v>
                </c:pt>
                <c:pt idx="3832">
                  <c:v>2641</c:v>
                </c:pt>
                <c:pt idx="3833">
                  <c:v>2771</c:v>
                </c:pt>
                <c:pt idx="3834">
                  <c:v>2701</c:v>
                </c:pt>
                <c:pt idx="3835">
                  <c:v>2681</c:v>
                </c:pt>
                <c:pt idx="3836">
                  <c:v>2684</c:v>
                </c:pt>
                <c:pt idx="3837">
                  <c:v>2758</c:v>
                </c:pt>
                <c:pt idx="3838">
                  <c:v>2634</c:v>
                </c:pt>
                <c:pt idx="3839">
                  <c:v>2693</c:v>
                </c:pt>
                <c:pt idx="3840">
                  <c:v>2520</c:v>
                </c:pt>
                <c:pt idx="3841">
                  <c:v>2650</c:v>
                </c:pt>
                <c:pt idx="3842">
                  <c:v>2827</c:v>
                </c:pt>
                <c:pt idx="3843">
                  <c:v>2688</c:v>
                </c:pt>
                <c:pt idx="3844">
                  <c:v>2818</c:v>
                </c:pt>
                <c:pt idx="3845">
                  <c:v>2662</c:v>
                </c:pt>
                <c:pt idx="3846">
                  <c:v>2686</c:v>
                </c:pt>
                <c:pt idx="3847">
                  <c:v>2742</c:v>
                </c:pt>
                <c:pt idx="3848">
                  <c:v>2724</c:v>
                </c:pt>
                <c:pt idx="3849">
                  <c:v>2730</c:v>
                </c:pt>
                <c:pt idx="3850">
                  <c:v>2694</c:v>
                </c:pt>
                <c:pt idx="3851">
                  <c:v>2743</c:v>
                </c:pt>
                <c:pt idx="3852">
                  <c:v>2763</c:v>
                </c:pt>
                <c:pt idx="3853">
                  <c:v>2747</c:v>
                </c:pt>
                <c:pt idx="3854">
                  <c:v>2656</c:v>
                </c:pt>
                <c:pt idx="3855">
                  <c:v>2767</c:v>
                </c:pt>
                <c:pt idx="3856">
                  <c:v>2662</c:v>
                </c:pt>
                <c:pt idx="3857">
                  <c:v>2651</c:v>
                </c:pt>
                <c:pt idx="3858">
                  <c:v>2593</c:v>
                </c:pt>
                <c:pt idx="3859">
                  <c:v>2570</c:v>
                </c:pt>
                <c:pt idx="3860">
                  <c:v>2734</c:v>
                </c:pt>
                <c:pt idx="3861">
                  <c:v>2710</c:v>
                </c:pt>
                <c:pt idx="3862">
                  <c:v>2681</c:v>
                </c:pt>
                <c:pt idx="3863">
                  <c:v>2685</c:v>
                </c:pt>
                <c:pt idx="3864">
                  <c:v>2769</c:v>
                </c:pt>
                <c:pt idx="3865">
                  <c:v>2655</c:v>
                </c:pt>
                <c:pt idx="3866">
                  <c:v>2724</c:v>
                </c:pt>
                <c:pt idx="3867">
                  <c:v>2731</c:v>
                </c:pt>
                <c:pt idx="3868">
                  <c:v>2740</c:v>
                </c:pt>
                <c:pt idx="3869">
                  <c:v>2668</c:v>
                </c:pt>
                <c:pt idx="3870">
                  <c:v>2787</c:v>
                </c:pt>
                <c:pt idx="3871">
                  <c:v>2733</c:v>
                </c:pt>
                <c:pt idx="3872">
                  <c:v>2703</c:v>
                </c:pt>
                <c:pt idx="3873">
                  <c:v>2743</c:v>
                </c:pt>
                <c:pt idx="3874">
                  <c:v>2766</c:v>
                </c:pt>
                <c:pt idx="3875">
                  <c:v>2669</c:v>
                </c:pt>
                <c:pt idx="3876">
                  <c:v>2676</c:v>
                </c:pt>
                <c:pt idx="3877">
                  <c:v>2577</c:v>
                </c:pt>
                <c:pt idx="3878">
                  <c:v>2602</c:v>
                </c:pt>
                <c:pt idx="3879">
                  <c:v>2791</c:v>
                </c:pt>
                <c:pt idx="3880">
                  <c:v>2662</c:v>
                </c:pt>
                <c:pt idx="3881">
                  <c:v>2743</c:v>
                </c:pt>
                <c:pt idx="3882">
                  <c:v>2731</c:v>
                </c:pt>
                <c:pt idx="3883">
                  <c:v>2683</c:v>
                </c:pt>
                <c:pt idx="3884">
                  <c:v>2681</c:v>
                </c:pt>
                <c:pt idx="3885">
                  <c:v>2796</c:v>
                </c:pt>
                <c:pt idx="3886">
                  <c:v>2758</c:v>
                </c:pt>
                <c:pt idx="3887">
                  <c:v>2714</c:v>
                </c:pt>
                <c:pt idx="3888">
                  <c:v>2709</c:v>
                </c:pt>
                <c:pt idx="3889">
                  <c:v>2842</c:v>
                </c:pt>
                <c:pt idx="3890">
                  <c:v>2756</c:v>
                </c:pt>
                <c:pt idx="3891">
                  <c:v>2650</c:v>
                </c:pt>
                <c:pt idx="3892">
                  <c:v>2787</c:v>
                </c:pt>
                <c:pt idx="3893">
                  <c:v>2629</c:v>
                </c:pt>
                <c:pt idx="3894">
                  <c:v>2650</c:v>
                </c:pt>
                <c:pt idx="3895">
                  <c:v>2615</c:v>
                </c:pt>
                <c:pt idx="3896">
                  <c:v>2608</c:v>
                </c:pt>
                <c:pt idx="3897">
                  <c:v>2750</c:v>
                </c:pt>
                <c:pt idx="3898">
                  <c:v>2680</c:v>
                </c:pt>
                <c:pt idx="3899">
                  <c:v>2785</c:v>
                </c:pt>
                <c:pt idx="3900">
                  <c:v>2651</c:v>
                </c:pt>
                <c:pt idx="3901">
                  <c:v>2716</c:v>
                </c:pt>
                <c:pt idx="3902">
                  <c:v>2684</c:v>
                </c:pt>
                <c:pt idx="3903">
                  <c:v>2760</c:v>
                </c:pt>
                <c:pt idx="3904">
                  <c:v>2755</c:v>
                </c:pt>
                <c:pt idx="3905">
                  <c:v>2742</c:v>
                </c:pt>
                <c:pt idx="3906">
                  <c:v>2688</c:v>
                </c:pt>
                <c:pt idx="3907">
                  <c:v>2771</c:v>
                </c:pt>
                <c:pt idx="3908">
                  <c:v>2764</c:v>
                </c:pt>
                <c:pt idx="3909">
                  <c:v>2639</c:v>
                </c:pt>
                <c:pt idx="3910">
                  <c:v>2715</c:v>
                </c:pt>
                <c:pt idx="3911">
                  <c:v>2737</c:v>
                </c:pt>
                <c:pt idx="3912">
                  <c:v>2583</c:v>
                </c:pt>
                <c:pt idx="3913">
                  <c:v>2650</c:v>
                </c:pt>
                <c:pt idx="3914">
                  <c:v>2612</c:v>
                </c:pt>
                <c:pt idx="3915">
                  <c:v>2681</c:v>
                </c:pt>
                <c:pt idx="3916">
                  <c:v>2769</c:v>
                </c:pt>
                <c:pt idx="3917">
                  <c:v>2751</c:v>
                </c:pt>
                <c:pt idx="3918">
                  <c:v>2686</c:v>
                </c:pt>
                <c:pt idx="3919">
                  <c:v>2730</c:v>
                </c:pt>
                <c:pt idx="3920">
                  <c:v>2698</c:v>
                </c:pt>
                <c:pt idx="3921">
                  <c:v>2799</c:v>
                </c:pt>
                <c:pt idx="3922">
                  <c:v>2750</c:v>
                </c:pt>
                <c:pt idx="3923">
                  <c:v>2735</c:v>
                </c:pt>
                <c:pt idx="3924">
                  <c:v>2708</c:v>
                </c:pt>
                <c:pt idx="3925">
                  <c:v>2781</c:v>
                </c:pt>
                <c:pt idx="3926">
                  <c:v>2735</c:v>
                </c:pt>
                <c:pt idx="3927">
                  <c:v>2621</c:v>
                </c:pt>
                <c:pt idx="3928">
                  <c:v>2641</c:v>
                </c:pt>
                <c:pt idx="3929">
                  <c:v>2783</c:v>
                </c:pt>
                <c:pt idx="3930">
                  <c:v>2550</c:v>
                </c:pt>
                <c:pt idx="3931">
                  <c:v>2681</c:v>
                </c:pt>
                <c:pt idx="3932">
                  <c:v>2577</c:v>
                </c:pt>
                <c:pt idx="3933">
                  <c:v>2696</c:v>
                </c:pt>
                <c:pt idx="3934">
                  <c:v>2716</c:v>
                </c:pt>
                <c:pt idx="3935">
                  <c:v>2711</c:v>
                </c:pt>
                <c:pt idx="3936">
                  <c:v>2843</c:v>
                </c:pt>
                <c:pt idx="3937">
                  <c:v>2672</c:v>
                </c:pt>
                <c:pt idx="3938">
                  <c:v>2688</c:v>
                </c:pt>
                <c:pt idx="3939">
                  <c:v>2742</c:v>
                </c:pt>
                <c:pt idx="3940">
                  <c:v>2814</c:v>
                </c:pt>
                <c:pt idx="3941">
                  <c:v>2656</c:v>
                </c:pt>
                <c:pt idx="3942">
                  <c:v>2746</c:v>
                </c:pt>
                <c:pt idx="3943">
                  <c:v>2705</c:v>
                </c:pt>
                <c:pt idx="3944">
                  <c:v>2811</c:v>
                </c:pt>
                <c:pt idx="3945">
                  <c:v>2675</c:v>
                </c:pt>
                <c:pt idx="3946">
                  <c:v>2629</c:v>
                </c:pt>
                <c:pt idx="3947">
                  <c:v>2683</c:v>
                </c:pt>
                <c:pt idx="3948">
                  <c:v>2679</c:v>
                </c:pt>
                <c:pt idx="3949">
                  <c:v>2671</c:v>
                </c:pt>
                <c:pt idx="3950">
                  <c:v>2676</c:v>
                </c:pt>
                <c:pt idx="3951">
                  <c:v>2671</c:v>
                </c:pt>
                <c:pt idx="3952">
                  <c:v>2736</c:v>
                </c:pt>
                <c:pt idx="3953">
                  <c:v>2720</c:v>
                </c:pt>
                <c:pt idx="3954">
                  <c:v>2779</c:v>
                </c:pt>
                <c:pt idx="3955">
                  <c:v>2717</c:v>
                </c:pt>
                <c:pt idx="3956">
                  <c:v>2721</c:v>
                </c:pt>
                <c:pt idx="3957">
                  <c:v>2683</c:v>
                </c:pt>
                <c:pt idx="3958">
                  <c:v>2808</c:v>
                </c:pt>
                <c:pt idx="3959">
                  <c:v>2724</c:v>
                </c:pt>
                <c:pt idx="3960">
                  <c:v>2783</c:v>
                </c:pt>
                <c:pt idx="3961">
                  <c:v>2741</c:v>
                </c:pt>
                <c:pt idx="3962">
                  <c:v>2855</c:v>
                </c:pt>
                <c:pt idx="3963">
                  <c:v>2716</c:v>
                </c:pt>
                <c:pt idx="3964">
                  <c:v>2632</c:v>
                </c:pt>
                <c:pt idx="3965">
                  <c:v>2673</c:v>
                </c:pt>
                <c:pt idx="3966">
                  <c:v>2681</c:v>
                </c:pt>
                <c:pt idx="3967">
                  <c:v>2624</c:v>
                </c:pt>
                <c:pt idx="3968">
                  <c:v>2611</c:v>
                </c:pt>
                <c:pt idx="3969">
                  <c:v>2586</c:v>
                </c:pt>
                <c:pt idx="3970">
                  <c:v>2750</c:v>
                </c:pt>
                <c:pt idx="3971">
                  <c:v>2731</c:v>
                </c:pt>
                <c:pt idx="3972">
                  <c:v>2732</c:v>
                </c:pt>
                <c:pt idx="3973">
                  <c:v>2720</c:v>
                </c:pt>
                <c:pt idx="3974">
                  <c:v>2762</c:v>
                </c:pt>
                <c:pt idx="3975">
                  <c:v>2690</c:v>
                </c:pt>
                <c:pt idx="3976">
                  <c:v>2749</c:v>
                </c:pt>
                <c:pt idx="3977">
                  <c:v>2655</c:v>
                </c:pt>
                <c:pt idx="3978">
                  <c:v>2857</c:v>
                </c:pt>
                <c:pt idx="3979">
                  <c:v>2784</c:v>
                </c:pt>
                <c:pt idx="3980">
                  <c:v>2764</c:v>
                </c:pt>
                <c:pt idx="3981">
                  <c:v>2781</c:v>
                </c:pt>
                <c:pt idx="3982">
                  <c:v>2678</c:v>
                </c:pt>
                <c:pt idx="3983">
                  <c:v>2595</c:v>
                </c:pt>
                <c:pt idx="3984">
                  <c:v>2684</c:v>
                </c:pt>
                <c:pt idx="3985">
                  <c:v>2609</c:v>
                </c:pt>
                <c:pt idx="3986">
                  <c:v>2655</c:v>
                </c:pt>
                <c:pt idx="3987">
                  <c:v>2647</c:v>
                </c:pt>
                <c:pt idx="3988">
                  <c:v>2699</c:v>
                </c:pt>
                <c:pt idx="3989">
                  <c:v>2763</c:v>
                </c:pt>
                <c:pt idx="3990">
                  <c:v>2716</c:v>
                </c:pt>
                <c:pt idx="3991">
                  <c:v>2786</c:v>
                </c:pt>
                <c:pt idx="3992">
                  <c:v>2737</c:v>
                </c:pt>
                <c:pt idx="3993">
                  <c:v>2733</c:v>
                </c:pt>
                <c:pt idx="3994">
                  <c:v>2693</c:v>
                </c:pt>
                <c:pt idx="3995">
                  <c:v>2693</c:v>
                </c:pt>
                <c:pt idx="3996">
                  <c:v>2693</c:v>
                </c:pt>
                <c:pt idx="3997">
                  <c:v>2767</c:v>
                </c:pt>
                <c:pt idx="3998">
                  <c:v>2742</c:v>
                </c:pt>
                <c:pt idx="3999">
                  <c:v>2787</c:v>
                </c:pt>
                <c:pt idx="4000">
                  <c:v>2746</c:v>
                </c:pt>
                <c:pt idx="4001">
                  <c:v>2586</c:v>
                </c:pt>
                <c:pt idx="4002">
                  <c:v>2717</c:v>
                </c:pt>
                <c:pt idx="4003">
                  <c:v>2686</c:v>
                </c:pt>
                <c:pt idx="4004">
                  <c:v>2640</c:v>
                </c:pt>
                <c:pt idx="4005">
                  <c:v>2693</c:v>
                </c:pt>
                <c:pt idx="4006">
                  <c:v>2710</c:v>
                </c:pt>
                <c:pt idx="4007">
                  <c:v>2631</c:v>
                </c:pt>
                <c:pt idx="4008">
                  <c:v>2735</c:v>
                </c:pt>
                <c:pt idx="4009">
                  <c:v>2755</c:v>
                </c:pt>
                <c:pt idx="4010">
                  <c:v>2618</c:v>
                </c:pt>
                <c:pt idx="4011">
                  <c:v>2756</c:v>
                </c:pt>
                <c:pt idx="4012">
                  <c:v>2689</c:v>
                </c:pt>
                <c:pt idx="4013">
                  <c:v>2636</c:v>
                </c:pt>
                <c:pt idx="4014">
                  <c:v>2594</c:v>
                </c:pt>
                <c:pt idx="4015">
                  <c:v>2801</c:v>
                </c:pt>
                <c:pt idx="4016">
                  <c:v>2635</c:v>
                </c:pt>
                <c:pt idx="4017">
                  <c:v>2801</c:v>
                </c:pt>
                <c:pt idx="4018">
                  <c:v>2757</c:v>
                </c:pt>
                <c:pt idx="4019">
                  <c:v>2616</c:v>
                </c:pt>
                <c:pt idx="4020">
                  <c:v>2716</c:v>
                </c:pt>
                <c:pt idx="4021">
                  <c:v>2726</c:v>
                </c:pt>
                <c:pt idx="4022">
                  <c:v>2662</c:v>
                </c:pt>
                <c:pt idx="4023">
                  <c:v>2618</c:v>
                </c:pt>
                <c:pt idx="4024">
                  <c:v>2674</c:v>
                </c:pt>
                <c:pt idx="4025">
                  <c:v>2703</c:v>
                </c:pt>
                <c:pt idx="4026">
                  <c:v>2756</c:v>
                </c:pt>
                <c:pt idx="4027">
                  <c:v>2779</c:v>
                </c:pt>
                <c:pt idx="4028">
                  <c:v>2678</c:v>
                </c:pt>
                <c:pt idx="4029">
                  <c:v>2847</c:v>
                </c:pt>
                <c:pt idx="4030">
                  <c:v>2729</c:v>
                </c:pt>
                <c:pt idx="4031">
                  <c:v>2662</c:v>
                </c:pt>
                <c:pt idx="4032">
                  <c:v>2666</c:v>
                </c:pt>
                <c:pt idx="4033">
                  <c:v>2782</c:v>
                </c:pt>
                <c:pt idx="4034">
                  <c:v>2700</c:v>
                </c:pt>
                <c:pt idx="4035">
                  <c:v>2726</c:v>
                </c:pt>
                <c:pt idx="4036">
                  <c:v>2748</c:v>
                </c:pt>
                <c:pt idx="4037">
                  <c:v>2658</c:v>
                </c:pt>
                <c:pt idx="4038">
                  <c:v>2668</c:v>
                </c:pt>
                <c:pt idx="4039">
                  <c:v>2740</c:v>
                </c:pt>
                <c:pt idx="4040">
                  <c:v>2766</c:v>
                </c:pt>
                <c:pt idx="4041">
                  <c:v>2603</c:v>
                </c:pt>
                <c:pt idx="4042">
                  <c:v>2707</c:v>
                </c:pt>
                <c:pt idx="4043">
                  <c:v>2708</c:v>
                </c:pt>
                <c:pt idx="4044">
                  <c:v>2655</c:v>
                </c:pt>
                <c:pt idx="4045">
                  <c:v>2751</c:v>
                </c:pt>
                <c:pt idx="4046">
                  <c:v>2630</c:v>
                </c:pt>
                <c:pt idx="4047">
                  <c:v>2755</c:v>
                </c:pt>
                <c:pt idx="4048">
                  <c:v>2792</c:v>
                </c:pt>
                <c:pt idx="4049">
                  <c:v>2725</c:v>
                </c:pt>
                <c:pt idx="4050">
                  <c:v>2696</c:v>
                </c:pt>
                <c:pt idx="4051">
                  <c:v>2673</c:v>
                </c:pt>
                <c:pt idx="4052">
                  <c:v>2748</c:v>
                </c:pt>
                <c:pt idx="4053">
                  <c:v>2630</c:v>
                </c:pt>
                <c:pt idx="4054">
                  <c:v>2731</c:v>
                </c:pt>
                <c:pt idx="4055">
                  <c:v>2678</c:v>
                </c:pt>
                <c:pt idx="4056">
                  <c:v>2695</c:v>
                </c:pt>
                <c:pt idx="4057">
                  <c:v>2777</c:v>
                </c:pt>
                <c:pt idx="4058">
                  <c:v>2768</c:v>
                </c:pt>
                <c:pt idx="4059">
                  <c:v>2639</c:v>
                </c:pt>
                <c:pt idx="4060">
                  <c:v>2699</c:v>
                </c:pt>
                <c:pt idx="4061">
                  <c:v>2704</c:v>
                </c:pt>
                <c:pt idx="4062">
                  <c:v>2684</c:v>
                </c:pt>
                <c:pt idx="4063">
                  <c:v>2722</c:v>
                </c:pt>
                <c:pt idx="4064">
                  <c:v>2787</c:v>
                </c:pt>
                <c:pt idx="4065">
                  <c:v>2653</c:v>
                </c:pt>
                <c:pt idx="4066">
                  <c:v>2856</c:v>
                </c:pt>
                <c:pt idx="4067">
                  <c:v>2747</c:v>
                </c:pt>
                <c:pt idx="4068">
                  <c:v>2725</c:v>
                </c:pt>
                <c:pt idx="4069">
                  <c:v>2610</c:v>
                </c:pt>
                <c:pt idx="4070">
                  <c:v>2752</c:v>
                </c:pt>
                <c:pt idx="4071">
                  <c:v>2584</c:v>
                </c:pt>
                <c:pt idx="4072">
                  <c:v>2615</c:v>
                </c:pt>
                <c:pt idx="4073">
                  <c:v>2698</c:v>
                </c:pt>
                <c:pt idx="4074">
                  <c:v>2598</c:v>
                </c:pt>
                <c:pt idx="4075">
                  <c:v>2721</c:v>
                </c:pt>
                <c:pt idx="4076">
                  <c:v>2678</c:v>
                </c:pt>
                <c:pt idx="4077">
                  <c:v>2711</c:v>
                </c:pt>
                <c:pt idx="4078">
                  <c:v>2582</c:v>
                </c:pt>
                <c:pt idx="4079">
                  <c:v>2689</c:v>
                </c:pt>
                <c:pt idx="4080">
                  <c:v>2666</c:v>
                </c:pt>
                <c:pt idx="4081">
                  <c:v>2768</c:v>
                </c:pt>
                <c:pt idx="4082">
                  <c:v>2757</c:v>
                </c:pt>
                <c:pt idx="4083">
                  <c:v>2673</c:v>
                </c:pt>
                <c:pt idx="4084">
                  <c:v>2810</c:v>
                </c:pt>
                <c:pt idx="4085">
                  <c:v>2730</c:v>
                </c:pt>
                <c:pt idx="4086">
                  <c:v>2640</c:v>
                </c:pt>
                <c:pt idx="4087">
                  <c:v>2674</c:v>
                </c:pt>
                <c:pt idx="4088">
                  <c:v>2614</c:v>
                </c:pt>
                <c:pt idx="4089">
                  <c:v>2554</c:v>
                </c:pt>
                <c:pt idx="4090">
                  <c:v>2608</c:v>
                </c:pt>
                <c:pt idx="4091">
                  <c:v>2651</c:v>
                </c:pt>
                <c:pt idx="4092">
                  <c:v>2739</c:v>
                </c:pt>
                <c:pt idx="4093">
                  <c:v>2726</c:v>
                </c:pt>
                <c:pt idx="4094">
                  <c:v>2725</c:v>
                </c:pt>
                <c:pt idx="4095">
                  <c:v>2714</c:v>
                </c:pt>
                <c:pt idx="4096">
                  <c:v>2625</c:v>
                </c:pt>
                <c:pt idx="4097">
                  <c:v>2667</c:v>
                </c:pt>
                <c:pt idx="4098">
                  <c:v>2669</c:v>
                </c:pt>
                <c:pt idx="4099">
                  <c:v>2634</c:v>
                </c:pt>
                <c:pt idx="4100">
                  <c:v>2723</c:v>
                </c:pt>
                <c:pt idx="4101">
                  <c:v>2695</c:v>
                </c:pt>
                <c:pt idx="4102">
                  <c:v>2701</c:v>
                </c:pt>
                <c:pt idx="4103">
                  <c:v>2708</c:v>
                </c:pt>
                <c:pt idx="4104">
                  <c:v>2700</c:v>
                </c:pt>
                <c:pt idx="4105">
                  <c:v>2652</c:v>
                </c:pt>
                <c:pt idx="4106">
                  <c:v>2556</c:v>
                </c:pt>
                <c:pt idx="4107">
                  <c:v>2649</c:v>
                </c:pt>
                <c:pt idx="4108">
                  <c:v>2667</c:v>
                </c:pt>
                <c:pt idx="4109">
                  <c:v>2647</c:v>
                </c:pt>
                <c:pt idx="4110">
                  <c:v>2729</c:v>
                </c:pt>
                <c:pt idx="4111">
                  <c:v>2663</c:v>
                </c:pt>
                <c:pt idx="4112">
                  <c:v>2693</c:v>
                </c:pt>
                <c:pt idx="4113">
                  <c:v>2666</c:v>
                </c:pt>
                <c:pt idx="4114">
                  <c:v>2673</c:v>
                </c:pt>
                <c:pt idx="4115">
                  <c:v>2706</c:v>
                </c:pt>
                <c:pt idx="4116">
                  <c:v>2668</c:v>
                </c:pt>
                <c:pt idx="4117">
                  <c:v>2640</c:v>
                </c:pt>
                <c:pt idx="4118">
                  <c:v>2741</c:v>
                </c:pt>
                <c:pt idx="4119">
                  <c:v>2741</c:v>
                </c:pt>
                <c:pt idx="4120">
                  <c:v>2661</c:v>
                </c:pt>
                <c:pt idx="4121">
                  <c:v>2718</c:v>
                </c:pt>
                <c:pt idx="4122">
                  <c:v>2741</c:v>
                </c:pt>
                <c:pt idx="4123">
                  <c:v>2688</c:v>
                </c:pt>
                <c:pt idx="4124">
                  <c:v>2655</c:v>
                </c:pt>
                <c:pt idx="4125">
                  <c:v>2639</c:v>
                </c:pt>
                <c:pt idx="4126">
                  <c:v>2629</c:v>
                </c:pt>
                <c:pt idx="4127">
                  <c:v>2636</c:v>
                </c:pt>
                <c:pt idx="4128">
                  <c:v>2703</c:v>
                </c:pt>
                <c:pt idx="4129">
                  <c:v>2676</c:v>
                </c:pt>
                <c:pt idx="4130">
                  <c:v>2668</c:v>
                </c:pt>
                <c:pt idx="4131">
                  <c:v>2673</c:v>
                </c:pt>
                <c:pt idx="4132">
                  <c:v>2684</c:v>
                </c:pt>
                <c:pt idx="4133">
                  <c:v>2644</c:v>
                </c:pt>
                <c:pt idx="4134">
                  <c:v>2629</c:v>
                </c:pt>
                <c:pt idx="4135">
                  <c:v>2631</c:v>
                </c:pt>
                <c:pt idx="4136">
                  <c:v>2741</c:v>
                </c:pt>
                <c:pt idx="4137">
                  <c:v>2694</c:v>
                </c:pt>
                <c:pt idx="4138">
                  <c:v>2640</c:v>
                </c:pt>
                <c:pt idx="4139">
                  <c:v>2713</c:v>
                </c:pt>
                <c:pt idx="4140">
                  <c:v>2665</c:v>
                </c:pt>
                <c:pt idx="4141">
                  <c:v>2648</c:v>
                </c:pt>
                <c:pt idx="4142">
                  <c:v>2714</c:v>
                </c:pt>
                <c:pt idx="4143">
                  <c:v>2608</c:v>
                </c:pt>
                <c:pt idx="4144">
                  <c:v>2696</c:v>
                </c:pt>
                <c:pt idx="4145">
                  <c:v>2627</c:v>
                </c:pt>
                <c:pt idx="4146">
                  <c:v>2637</c:v>
                </c:pt>
                <c:pt idx="4147">
                  <c:v>2688</c:v>
                </c:pt>
                <c:pt idx="4148">
                  <c:v>2688</c:v>
                </c:pt>
                <c:pt idx="4149">
                  <c:v>2618</c:v>
                </c:pt>
                <c:pt idx="4150">
                  <c:v>2688</c:v>
                </c:pt>
                <c:pt idx="4151">
                  <c:v>2657</c:v>
                </c:pt>
                <c:pt idx="4152">
                  <c:v>2781</c:v>
                </c:pt>
                <c:pt idx="4153">
                  <c:v>2673</c:v>
                </c:pt>
                <c:pt idx="4154">
                  <c:v>2736</c:v>
                </c:pt>
                <c:pt idx="4155">
                  <c:v>2729</c:v>
                </c:pt>
                <c:pt idx="4156">
                  <c:v>2593</c:v>
                </c:pt>
                <c:pt idx="4157">
                  <c:v>2646</c:v>
                </c:pt>
                <c:pt idx="4158">
                  <c:v>2653</c:v>
                </c:pt>
                <c:pt idx="4159">
                  <c:v>2737</c:v>
                </c:pt>
                <c:pt idx="4160">
                  <c:v>2619</c:v>
                </c:pt>
                <c:pt idx="4161">
                  <c:v>2641</c:v>
                </c:pt>
                <c:pt idx="4162">
                  <c:v>2706</c:v>
                </c:pt>
                <c:pt idx="4163">
                  <c:v>2734</c:v>
                </c:pt>
                <c:pt idx="4164">
                  <c:v>2702</c:v>
                </c:pt>
                <c:pt idx="4165">
                  <c:v>2699</c:v>
                </c:pt>
                <c:pt idx="4166">
                  <c:v>2658</c:v>
                </c:pt>
                <c:pt idx="4167">
                  <c:v>2665</c:v>
                </c:pt>
                <c:pt idx="4168">
                  <c:v>2735</c:v>
                </c:pt>
                <c:pt idx="4169">
                  <c:v>2616</c:v>
                </c:pt>
                <c:pt idx="4170">
                  <c:v>2697</c:v>
                </c:pt>
                <c:pt idx="4171">
                  <c:v>2654</c:v>
                </c:pt>
                <c:pt idx="4172">
                  <c:v>2639</c:v>
                </c:pt>
                <c:pt idx="4173">
                  <c:v>2727</c:v>
                </c:pt>
                <c:pt idx="4174">
                  <c:v>2608</c:v>
                </c:pt>
                <c:pt idx="4175">
                  <c:v>2644</c:v>
                </c:pt>
                <c:pt idx="4176">
                  <c:v>2695</c:v>
                </c:pt>
                <c:pt idx="4177">
                  <c:v>2662</c:v>
                </c:pt>
                <c:pt idx="4178">
                  <c:v>2636</c:v>
                </c:pt>
                <c:pt idx="4179">
                  <c:v>2678</c:v>
                </c:pt>
                <c:pt idx="4180">
                  <c:v>2676</c:v>
                </c:pt>
                <c:pt idx="4181">
                  <c:v>2753</c:v>
                </c:pt>
                <c:pt idx="4182">
                  <c:v>2693</c:v>
                </c:pt>
                <c:pt idx="4183">
                  <c:v>2729</c:v>
                </c:pt>
                <c:pt idx="4184">
                  <c:v>2710</c:v>
                </c:pt>
                <c:pt idx="4185">
                  <c:v>2748</c:v>
                </c:pt>
                <c:pt idx="4186">
                  <c:v>2689</c:v>
                </c:pt>
                <c:pt idx="4187">
                  <c:v>2688</c:v>
                </c:pt>
                <c:pt idx="4188">
                  <c:v>2610</c:v>
                </c:pt>
                <c:pt idx="4189">
                  <c:v>2627</c:v>
                </c:pt>
                <c:pt idx="4190">
                  <c:v>2593</c:v>
                </c:pt>
                <c:pt idx="4191">
                  <c:v>2702</c:v>
                </c:pt>
                <c:pt idx="4192">
                  <c:v>2658</c:v>
                </c:pt>
                <c:pt idx="4193">
                  <c:v>2657</c:v>
                </c:pt>
                <c:pt idx="4194">
                  <c:v>2726</c:v>
                </c:pt>
                <c:pt idx="4195">
                  <c:v>2659</c:v>
                </c:pt>
                <c:pt idx="4196">
                  <c:v>2640</c:v>
                </c:pt>
                <c:pt idx="4197">
                  <c:v>2646</c:v>
                </c:pt>
                <c:pt idx="4198">
                  <c:v>2692</c:v>
                </c:pt>
                <c:pt idx="4199">
                  <c:v>2753</c:v>
                </c:pt>
                <c:pt idx="4200">
                  <c:v>2724</c:v>
                </c:pt>
                <c:pt idx="4201">
                  <c:v>2708</c:v>
                </c:pt>
                <c:pt idx="4202">
                  <c:v>2760</c:v>
                </c:pt>
                <c:pt idx="4203">
                  <c:v>2710</c:v>
                </c:pt>
                <c:pt idx="4204">
                  <c:v>2767</c:v>
                </c:pt>
                <c:pt idx="4205">
                  <c:v>2751</c:v>
                </c:pt>
                <c:pt idx="4206">
                  <c:v>2629</c:v>
                </c:pt>
                <c:pt idx="4207">
                  <c:v>2685</c:v>
                </c:pt>
                <c:pt idx="4208">
                  <c:v>2653</c:v>
                </c:pt>
                <c:pt idx="4209">
                  <c:v>2651</c:v>
                </c:pt>
                <c:pt idx="4210">
                  <c:v>2727</c:v>
                </c:pt>
                <c:pt idx="4211">
                  <c:v>2663</c:v>
                </c:pt>
                <c:pt idx="4212">
                  <c:v>2713</c:v>
                </c:pt>
                <c:pt idx="4213">
                  <c:v>2637</c:v>
                </c:pt>
                <c:pt idx="4214">
                  <c:v>2655</c:v>
                </c:pt>
                <c:pt idx="4215">
                  <c:v>2651</c:v>
                </c:pt>
                <c:pt idx="4216">
                  <c:v>2708</c:v>
                </c:pt>
                <c:pt idx="4217">
                  <c:v>2767</c:v>
                </c:pt>
                <c:pt idx="4218">
                  <c:v>2649</c:v>
                </c:pt>
                <c:pt idx="4219">
                  <c:v>2721</c:v>
                </c:pt>
                <c:pt idx="4220">
                  <c:v>2785</c:v>
                </c:pt>
                <c:pt idx="4221">
                  <c:v>2667</c:v>
                </c:pt>
                <c:pt idx="4222">
                  <c:v>2786</c:v>
                </c:pt>
                <c:pt idx="4223">
                  <c:v>2720</c:v>
                </c:pt>
                <c:pt idx="4224">
                  <c:v>2645</c:v>
                </c:pt>
                <c:pt idx="4225">
                  <c:v>2591</c:v>
                </c:pt>
                <c:pt idx="4226">
                  <c:v>2639</c:v>
                </c:pt>
                <c:pt idx="4227">
                  <c:v>2650</c:v>
                </c:pt>
                <c:pt idx="4228">
                  <c:v>2692</c:v>
                </c:pt>
                <c:pt idx="4229">
                  <c:v>2703</c:v>
                </c:pt>
                <c:pt idx="4230">
                  <c:v>2681</c:v>
                </c:pt>
                <c:pt idx="4231">
                  <c:v>2744</c:v>
                </c:pt>
                <c:pt idx="4232">
                  <c:v>2731</c:v>
                </c:pt>
                <c:pt idx="4233">
                  <c:v>2648</c:v>
                </c:pt>
                <c:pt idx="4234">
                  <c:v>2645</c:v>
                </c:pt>
                <c:pt idx="4235">
                  <c:v>2736</c:v>
                </c:pt>
                <c:pt idx="4236">
                  <c:v>2747</c:v>
                </c:pt>
                <c:pt idx="4237">
                  <c:v>2717</c:v>
                </c:pt>
                <c:pt idx="4238">
                  <c:v>2724</c:v>
                </c:pt>
                <c:pt idx="4239">
                  <c:v>2724</c:v>
                </c:pt>
                <c:pt idx="4240">
                  <c:v>2682</c:v>
                </c:pt>
                <c:pt idx="4241">
                  <c:v>2711</c:v>
                </c:pt>
                <c:pt idx="4242">
                  <c:v>2606</c:v>
                </c:pt>
                <c:pt idx="4243">
                  <c:v>2640</c:v>
                </c:pt>
                <c:pt idx="4244">
                  <c:v>2661</c:v>
                </c:pt>
                <c:pt idx="4245">
                  <c:v>2673</c:v>
                </c:pt>
                <c:pt idx="4246">
                  <c:v>2688</c:v>
                </c:pt>
                <c:pt idx="4247">
                  <c:v>2695</c:v>
                </c:pt>
                <c:pt idx="4248">
                  <c:v>2730</c:v>
                </c:pt>
                <c:pt idx="4249">
                  <c:v>2675</c:v>
                </c:pt>
                <c:pt idx="4250">
                  <c:v>2700</c:v>
                </c:pt>
                <c:pt idx="4251">
                  <c:v>2751</c:v>
                </c:pt>
                <c:pt idx="4252">
                  <c:v>2673</c:v>
                </c:pt>
                <c:pt idx="4253">
                  <c:v>2688</c:v>
                </c:pt>
                <c:pt idx="4254">
                  <c:v>2752</c:v>
                </c:pt>
                <c:pt idx="4255">
                  <c:v>2592</c:v>
                </c:pt>
                <c:pt idx="4256">
                  <c:v>2713</c:v>
                </c:pt>
                <c:pt idx="4257">
                  <c:v>2798</c:v>
                </c:pt>
                <c:pt idx="4258">
                  <c:v>2678</c:v>
                </c:pt>
                <c:pt idx="4259">
                  <c:v>2745</c:v>
                </c:pt>
                <c:pt idx="4260">
                  <c:v>2631</c:v>
                </c:pt>
                <c:pt idx="4261">
                  <c:v>2615</c:v>
                </c:pt>
                <c:pt idx="4262">
                  <c:v>2653</c:v>
                </c:pt>
                <c:pt idx="4263">
                  <c:v>2702</c:v>
                </c:pt>
                <c:pt idx="4264">
                  <c:v>2703</c:v>
                </c:pt>
                <c:pt idx="4265">
                  <c:v>2693</c:v>
                </c:pt>
                <c:pt idx="4266">
                  <c:v>2704</c:v>
                </c:pt>
                <c:pt idx="4267">
                  <c:v>2746</c:v>
                </c:pt>
                <c:pt idx="4268">
                  <c:v>2637</c:v>
                </c:pt>
                <c:pt idx="4269">
                  <c:v>2652</c:v>
                </c:pt>
                <c:pt idx="4270">
                  <c:v>2677</c:v>
                </c:pt>
                <c:pt idx="4271">
                  <c:v>2732</c:v>
                </c:pt>
                <c:pt idx="4272">
                  <c:v>2740</c:v>
                </c:pt>
                <c:pt idx="4273">
                  <c:v>2672</c:v>
                </c:pt>
                <c:pt idx="4274">
                  <c:v>2702</c:v>
                </c:pt>
                <c:pt idx="4275">
                  <c:v>2781</c:v>
                </c:pt>
                <c:pt idx="4276">
                  <c:v>2699</c:v>
                </c:pt>
                <c:pt idx="4277">
                  <c:v>2778</c:v>
                </c:pt>
                <c:pt idx="4278">
                  <c:v>2716</c:v>
                </c:pt>
                <c:pt idx="4279">
                  <c:v>2626</c:v>
                </c:pt>
                <c:pt idx="4280">
                  <c:v>2713</c:v>
                </c:pt>
                <c:pt idx="4281">
                  <c:v>2656</c:v>
                </c:pt>
                <c:pt idx="4282">
                  <c:v>2700</c:v>
                </c:pt>
                <c:pt idx="4283">
                  <c:v>2581</c:v>
                </c:pt>
                <c:pt idx="4284">
                  <c:v>2715</c:v>
                </c:pt>
                <c:pt idx="4285">
                  <c:v>2706</c:v>
                </c:pt>
                <c:pt idx="4286">
                  <c:v>2655</c:v>
                </c:pt>
                <c:pt idx="4287">
                  <c:v>2613</c:v>
                </c:pt>
                <c:pt idx="4288">
                  <c:v>2701</c:v>
                </c:pt>
                <c:pt idx="4289">
                  <c:v>2711</c:v>
                </c:pt>
                <c:pt idx="4290">
                  <c:v>2714</c:v>
                </c:pt>
                <c:pt idx="4291">
                  <c:v>2725</c:v>
                </c:pt>
                <c:pt idx="4292">
                  <c:v>2722</c:v>
                </c:pt>
                <c:pt idx="4293">
                  <c:v>2699</c:v>
                </c:pt>
                <c:pt idx="4294">
                  <c:v>2715</c:v>
                </c:pt>
                <c:pt idx="4295">
                  <c:v>2722</c:v>
                </c:pt>
                <c:pt idx="4296">
                  <c:v>2808</c:v>
                </c:pt>
                <c:pt idx="4297">
                  <c:v>2646</c:v>
                </c:pt>
                <c:pt idx="4298">
                  <c:v>2658</c:v>
                </c:pt>
                <c:pt idx="4299">
                  <c:v>2763</c:v>
                </c:pt>
                <c:pt idx="4300">
                  <c:v>2676</c:v>
                </c:pt>
                <c:pt idx="4301">
                  <c:v>2767</c:v>
                </c:pt>
                <c:pt idx="4302">
                  <c:v>2692</c:v>
                </c:pt>
                <c:pt idx="4303">
                  <c:v>2715</c:v>
                </c:pt>
                <c:pt idx="4304">
                  <c:v>2710</c:v>
                </c:pt>
                <c:pt idx="4305">
                  <c:v>2554</c:v>
                </c:pt>
                <c:pt idx="4306">
                  <c:v>2647</c:v>
                </c:pt>
                <c:pt idx="4307">
                  <c:v>2715</c:v>
                </c:pt>
                <c:pt idx="4308">
                  <c:v>2729</c:v>
                </c:pt>
                <c:pt idx="4309">
                  <c:v>2859</c:v>
                </c:pt>
                <c:pt idx="4310">
                  <c:v>2781</c:v>
                </c:pt>
                <c:pt idx="4311">
                  <c:v>2679</c:v>
                </c:pt>
                <c:pt idx="4312">
                  <c:v>2775</c:v>
                </c:pt>
                <c:pt idx="4313">
                  <c:v>2709</c:v>
                </c:pt>
                <c:pt idx="4314">
                  <c:v>2771</c:v>
                </c:pt>
                <c:pt idx="4315">
                  <c:v>2714</c:v>
                </c:pt>
                <c:pt idx="4316">
                  <c:v>2623</c:v>
                </c:pt>
                <c:pt idx="4317">
                  <c:v>2680</c:v>
                </c:pt>
                <c:pt idx="4318">
                  <c:v>2684</c:v>
                </c:pt>
                <c:pt idx="4319">
                  <c:v>2722</c:v>
                </c:pt>
                <c:pt idx="4320">
                  <c:v>2621</c:v>
                </c:pt>
                <c:pt idx="4321">
                  <c:v>2649</c:v>
                </c:pt>
                <c:pt idx="4322">
                  <c:v>2642</c:v>
                </c:pt>
                <c:pt idx="4323">
                  <c:v>2612</c:v>
                </c:pt>
                <c:pt idx="4324">
                  <c:v>2596</c:v>
                </c:pt>
                <c:pt idx="4325">
                  <c:v>2618</c:v>
                </c:pt>
                <c:pt idx="4326">
                  <c:v>2661</c:v>
                </c:pt>
                <c:pt idx="4327">
                  <c:v>2724</c:v>
                </c:pt>
                <c:pt idx="4328">
                  <c:v>2732</c:v>
                </c:pt>
                <c:pt idx="4329">
                  <c:v>2662</c:v>
                </c:pt>
                <c:pt idx="4330">
                  <c:v>2687</c:v>
                </c:pt>
                <c:pt idx="4331">
                  <c:v>2703</c:v>
                </c:pt>
                <c:pt idx="4332">
                  <c:v>2704</c:v>
                </c:pt>
                <c:pt idx="4333">
                  <c:v>2766</c:v>
                </c:pt>
                <c:pt idx="4334">
                  <c:v>2534</c:v>
                </c:pt>
                <c:pt idx="4335">
                  <c:v>2684</c:v>
                </c:pt>
                <c:pt idx="4336">
                  <c:v>2722</c:v>
                </c:pt>
                <c:pt idx="4337">
                  <c:v>2678</c:v>
                </c:pt>
                <c:pt idx="4338">
                  <c:v>2669</c:v>
                </c:pt>
                <c:pt idx="4339">
                  <c:v>2644</c:v>
                </c:pt>
                <c:pt idx="4340">
                  <c:v>2597</c:v>
                </c:pt>
                <c:pt idx="4341">
                  <c:v>2623</c:v>
                </c:pt>
                <c:pt idx="4342">
                  <c:v>2598</c:v>
                </c:pt>
                <c:pt idx="4343">
                  <c:v>2651</c:v>
                </c:pt>
                <c:pt idx="4344">
                  <c:v>2697</c:v>
                </c:pt>
                <c:pt idx="4345">
                  <c:v>2615</c:v>
                </c:pt>
                <c:pt idx="4346">
                  <c:v>2723</c:v>
                </c:pt>
                <c:pt idx="4347">
                  <c:v>2695</c:v>
                </c:pt>
                <c:pt idx="4348">
                  <c:v>2699</c:v>
                </c:pt>
                <c:pt idx="4349">
                  <c:v>2779</c:v>
                </c:pt>
                <c:pt idx="4350">
                  <c:v>2620</c:v>
                </c:pt>
                <c:pt idx="4351">
                  <c:v>2719</c:v>
                </c:pt>
                <c:pt idx="4352">
                  <c:v>2669</c:v>
                </c:pt>
                <c:pt idx="4353">
                  <c:v>2622</c:v>
                </c:pt>
                <c:pt idx="4354">
                  <c:v>2862</c:v>
                </c:pt>
                <c:pt idx="4355">
                  <c:v>2672</c:v>
                </c:pt>
                <c:pt idx="4356">
                  <c:v>2672</c:v>
                </c:pt>
                <c:pt idx="4357">
                  <c:v>2646</c:v>
                </c:pt>
                <c:pt idx="4358">
                  <c:v>2590</c:v>
                </c:pt>
                <c:pt idx="4359">
                  <c:v>2595</c:v>
                </c:pt>
                <c:pt idx="4360">
                  <c:v>2582</c:v>
                </c:pt>
                <c:pt idx="4361">
                  <c:v>2608</c:v>
                </c:pt>
                <c:pt idx="4362">
                  <c:v>2818</c:v>
                </c:pt>
                <c:pt idx="4363">
                  <c:v>2662</c:v>
                </c:pt>
                <c:pt idx="4364">
                  <c:v>2677</c:v>
                </c:pt>
                <c:pt idx="4365">
                  <c:v>2677</c:v>
                </c:pt>
                <c:pt idx="4366">
                  <c:v>2674</c:v>
                </c:pt>
                <c:pt idx="4367">
                  <c:v>2765</c:v>
                </c:pt>
                <c:pt idx="4368">
                  <c:v>2673</c:v>
                </c:pt>
                <c:pt idx="4369">
                  <c:v>2671</c:v>
                </c:pt>
                <c:pt idx="4370">
                  <c:v>2768</c:v>
                </c:pt>
                <c:pt idx="4371">
                  <c:v>2649</c:v>
                </c:pt>
                <c:pt idx="4372">
                  <c:v>2724</c:v>
                </c:pt>
                <c:pt idx="4373">
                  <c:v>2688</c:v>
                </c:pt>
                <c:pt idx="4374">
                  <c:v>2670</c:v>
                </c:pt>
                <c:pt idx="4375">
                  <c:v>2695</c:v>
                </c:pt>
                <c:pt idx="4376">
                  <c:v>2730</c:v>
                </c:pt>
                <c:pt idx="4377">
                  <c:v>2545</c:v>
                </c:pt>
                <c:pt idx="4378">
                  <c:v>2688</c:v>
                </c:pt>
                <c:pt idx="4379">
                  <c:v>2628</c:v>
                </c:pt>
                <c:pt idx="4380">
                  <c:v>2721</c:v>
                </c:pt>
                <c:pt idx="4381">
                  <c:v>2686</c:v>
                </c:pt>
                <c:pt idx="4382">
                  <c:v>2672</c:v>
                </c:pt>
                <c:pt idx="4383">
                  <c:v>2694</c:v>
                </c:pt>
                <c:pt idx="4384">
                  <c:v>2678</c:v>
                </c:pt>
                <c:pt idx="4385">
                  <c:v>2726</c:v>
                </c:pt>
                <c:pt idx="4386">
                  <c:v>2690</c:v>
                </c:pt>
                <c:pt idx="4387">
                  <c:v>2681</c:v>
                </c:pt>
                <c:pt idx="4388">
                  <c:v>2736</c:v>
                </c:pt>
                <c:pt idx="4389">
                  <c:v>2779</c:v>
                </c:pt>
                <c:pt idx="4390">
                  <c:v>2749</c:v>
                </c:pt>
                <c:pt idx="4391">
                  <c:v>2807</c:v>
                </c:pt>
                <c:pt idx="4392">
                  <c:v>2615</c:v>
                </c:pt>
                <c:pt idx="4393">
                  <c:v>2662</c:v>
                </c:pt>
                <c:pt idx="4394">
                  <c:v>2752</c:v>
                </c:pt>
                <c:pt idx="4395">
                  <c:v>2628</c:v>
                </c:pt>
                <c:pt idx="4396">
                  <c:v>2709</c:v>
                </c:pt>
                <c:pt idx="4397">
                  <c:v>2734</c:v>
                </c:pt>
                <c:pt idx="4398">
                  <c:v>2666</c:v>
                </c:pt>
                <c:pt idx="4399">
                  <c:v>2776</c:v>
                </c:pt>
                <c:pt idx="4400">
                  <c:v>2589</c:v>
                </c:pt>
                <c:pt idx="4401">
                  <c:v>2662</c:v>
                </c:pt>
                <c:pt idx="4402">
                  <c:v>2676</c:v>
                </c:pt>
                <c:pt idx="4403">
                  <c:v>2691</c:v>
                </c:pt>
                <c:pt idx="4404">
                  <c:v>2737</c:v>
                </c:pt>
                <c:pt idx="4405">
                  <c:v>2720</c:v>
                </c:pt>
                <c:pt idx="4406">
                  <c:v>2711</c:v>
                </c:pt>
                <c:pt idx="4407">
                  <c:v>2783</c:v>
                </c:pt>
                <c:pt idx="4408">
                  <c:v>2704</c:v>
                </c:pt>
                <c:pt idx="4409">
                  <c:v>2768</c:v>
                </c:pt>
                <c:pt idx="4410">
                  <c:v>2677</c:v>
                </c:pt>
                <c:pt idx="4411">
                  <c:v>2666</c:v>
                </c:pt>
                <c:pt idx="4412">
                  <c:v>2726</c:v>
                </c:pt>
                <c:pt idx="4413">
                  <c:v>2667</c:v>
                </c:pt>
                <c:pt idx="4414">
                  <c:v>2659</c:v>
                </c:pt>
                <c:pt idx="4415">
                  <c:v>2755</c:v>
                </c:pt>
                <c:pt idx="4416">
                  <c:v>2668</c:v>
                </c:pt>
                <c:pt idx="4417">
                  <c:v>2738</c:v>
                </c:pt>
                <c:pt idx="4418">
                  <c:v>2592</c:v>
                </c:pt>
                <c:pt idx="4419">
                  <c:v>2604</c:v>
                </c:pt>
                <c:pt idx="4420">
                  <c:v>2647</c:v>
                </c:pt>
                <c:pt idx="4421">
                  <c:v>2665</c:v>
                </c:pt>
                <c:pt idx="4422">
                  <c:v>2678</c:v>
                </c:pt>
                <c:pt idx="4423">
                  <c:v>2709</c:v>
                </c:pt>
                <c:pt idx="4424">
                  <c:v>2743</c:v>
                </c:pt>
                <c:pt idx="4425">
                  <c:v>2710</c:v>
                </c:pt>
                <c:pt idx="4426">
                  <c:v>2778</c:v>
                </c:pt>
                <c:pt idx="4427">
                  <c:v>2719</c:v>
                </c:pt>
                <c:pt idx="4428">
                  <c:v>2809</c:v>
                </c:pt>
                <c:pt idx="4429">
                  <c:v>2705</c:v>
                </c:pt>
                <c:pt idx="4430">
                  <c:v>2674</c:v>
                </c:pt>
                <c:pt idx="4431">
                  <c:v>2720</c:v>
                </c:pt>
                <c:pt idx="4432">
                  <c:v>2608</c:v>
                </c:pt>
                <c:pt idx="4433">
                  <c:v>2719</c:v>
                </c:pt>
                <c:pt idx="4434">
                  <c:v>2689</c:v>
                </c:pt>
                <c:pt idx="4435">
                  <c:v>2652</c:v>
                </c:pt>
                <c:pt idx="4436">
                  <c:v>2668</c:v>
                </c:pt>
                <c:pt idx="4437">
                  <c:v>2624</c:v>
                </c:pt>
                <c:pt idx="4438">
                  <c:v>2646</c:v>
                </c:pt>
                <c:pt idx="4439">
                  <c:v>2689</c:v>
                </c:pt>
                <c:pt idx="4440">
                  <c:v>2732</c:v>
                </c:pt>
                <c:pt idx="4441">
                  <c:v>2760</c:v>
                </c:pt>
                <c:pt idx="4442">
                  <c:v>2756</c:v>
                </c:pt>
                <c:pt idx="4443">
                  <c:v>2737</c:v>
                </c:pt>
                <c:pt idx="4444">
                  <c:v>2790</c:v>
                </c:pt>
                <c:pt idx="4445">
                  <c:v>2699</c:v>
                </c:pt>
                <c:pt idx="4446">
                  <c:v>2758</c:v>
                </c:pt>
                <c:pt idx="4447">
                  <c:v>2715</c:v>
                </c:pt>
                <c:pt idx="4448">
                  <c:v>2705</c:v>
                </c:pt>
                <c:pt idx="4449">
                  <c:v>2753</c:v>
                </c:pt>
                <c:pt idx="4450">
                  <c:v>2662</c:v>
                </c:pt>
                <c:pt idx="4451">
                  <c:v>2678</c:v>
                </c:pt>
                <c:pt idx="4452">
                  <c:v>2735</c:v>
                </c:pt>
                <c:pt idx="4453">
                  <c:v>2674</c:v>
                </c:pt>
                <c:pt idx="4454">
                  <c:v>2737</c:v>
                </c:pt>
                <c:pt idx="4455">
                  <c:v>2609</c:v>
                </c:pt>
                <c:pt idx="4456">
                  <c:v>2651</c:v>
                </c:pt>
                <c:pt idx="4457">
                  <c:v>2662</c:v>
                </c:pt>
                <c:pt idx="4458">
                  <c:v>2757</c:v>
                </c:pt>
                <c:pt idx="4459">
                  <c:v>2744</c:v>
                </c:pt>
                <c:pt idx="4460">
                  <c:v>2740</c:v>
                </c:pt>
                <c:pt idx="4461">
                  <c:v>2785</c:v>
                </c:pt>
                <c:pt idx="4462">
                  <c:v>2772</c:v>
                </c:pt>
                <c:pt idx="4463">
                  <c:v>2729</c:v>
                </c:pt>
                <c:pt idx="4464">
                  <c:v>2674</c:v>
                </c:pt>
                <c:pt idx="4465">
                  <c:v>2699</c:v>
                </c:pt>
                <c:pt idx="4466">
                  <c:v>2758</c:v>
                </c:pt>
                <c:pt idx="4467">
                  <c:v>2765</c:v>
                </c:pt>
                <c:pt idx="4468">
                  <c:v>2721</c:v>
                </c:pt>
                <c:pt idx="4469">
                  <c:v>2722</c:v>
                </c:pt>
                <c:pt idx="4470">
                  <c:v>2717</c:v>
                </c:pt>
                <c:pt idx="4471">
                  <c:v>2678</c:v>
                </c:pt>
                <c:pt idx="4472">
                  <c:v>2684</c:v>
                </c:pt>
                <c:pt idx="4473">
                  <c:v>2692</c:v>
                </c:pt>
                <c:pt idx="4474">
                  <c:v>2695</c:v>
                </c:pt>
                <c:pt idx="4475">
                  <c:v>2683</c:v>
                </c:pt>
                <c:pt idx="4476">
                  <c:v>2724</c:v>
                </c:pt>
                <c:pt idx="4477">
                  <c:v>2708</c:v>
                </c:pt>
                <c:pt idx="4478">
                  <c:v>2817</c:v>
                </c:pt>
                <c:pt idx="4479">
                  <c:v>2819</c:v>
                </c:pt>
                <c:pt idx="4480">
                  <c:v>2756</c:v>
                </c:pt>
                <c:pt idx="4481">
                  <c:v>2865</c:v>
                </c:pt>
                <c:pt idx="4482">
                  <c:v>2728</c:v>
                </c:pt>
                <c:pt idx="4483">
                  <c:v>2668</c:v>
                </c:pt>
                <c:pt idx="4484">
                  <c:v>2740</c:v>
                </c:pt>
                <c:pt idx="4485">
                  <c:v>2698</c:v>
                </c:pt>
                <c:pt idx="4486">
                  <c:v>2661</c:v>
                </c:pt>
                <c:pt idx="4487">
                  <c:v>2651</c:v>
                </c:pt>
                <c:pt idx="4488">
                  <c:v>2703</c:v>
                </c:pt>
                <c:pt idx="4489">
                  <c:v>2656</c:v>
                </c:pt>
                <c:pt idx="4490">
                  <c:v>2678</c:v>
                </c:pt>
                <c:pt idx="4491">
                  <c:v>2679</c:v>
                </c:pt>
                <c:pt idx="4492">
                  <c:v>2732</c:v>
                </c:pt>
                <c:pt idx="4493">
                  <c:v>2717</c:v>
                </c:pt>
                <c:pt idx="4494">
                  <c:v>2761</c:v>
                </c:pt>
                <c:pt idx="4495">
                  <c:v>2746</c:v>
                </c:pt>
                <c:pt idx="4496">
                  <c:v>2762</c:v>
                </c:pt>
                <c:pt idx="4497">
                  <c:v>2794</c:v>
                </c:pt>
                <c:pt idx="4498">
                  <c:v>2849</c:v>
                </c:pt>
                <c:pt idx="4499">
                  <c:v>2762</c:v>
                </c:pt>
                <c:pt idx="4500">
                  <c:v>2757</c:v>
                </c:pt>
                <c:pt idx="4501">
                  <c:v>2737</c:v>
                </c:pt>
                <c:pt idx="4502">
                  <c:v>2732</c:v>
                </c:pt>
                <c:pt idx="4503">
                  <c:v>2705</c:v>
                </c:pt>
                <c:pt idx="4504">
                  <c:v>2764</c:v>
                </c:pt>
                <c:pt idx="4505">
                  <c:v>2662</c:v>
                </c:pt>
                <c:pt idx="4506">
                  <c:v>2737</c:v>
                </c:pt>
                <c:pt idx="4507">
                  <c:v>2657</c:v>
                </c:pt>
                <c:pt idx="4508">
                  <c:v>2670</c:v>
                </c:pt>
                <c:pt idx="4509">
                  <c:v>2679</c:v>
                </c:pt>
                <c:pt idx="4510">
                  <c:v>2682</c:v>
                </c:pt>
                <c:pt idx="4511">
                  <c:v>2661</c:v>
                </c:pt>
                <c:pt idx="4512">
                  <c:v>2691</c:v>
                </c:pt>
                <c:pt idx="4513">
                  <c:v>2764</c:v>
                </c:pt>
                <c:pt idx="4514">
                  <c:v>2669</c:v>
                </c:pt>
                <c:pt idx="4515">
                  <c:v>2753</c:v>
                </c:pt>
                <c:pt idx="4516">
                  <c:v>2773</c:v>
                </c:pt>
                <c:pt idx="4517">
                  <c:v>2675</c:v>
                </c:pt>
                <c:pt idx="4518">
                  <c:v>2768</c:v>
                </c:pt>
                <c:pt idx="4519">
                  <c:v>2743</c:v>
                </c:pt>
                <c:pt idx="4520">
                  <c:v>2583</c:v>
                </c:pt>
                <c:pt idx="4521">
                  <c:v>2740</c:v>
                </c:pt>
                <c:pt idx="4522">
                  <c:v>2704</c:v>
                </c:pt>
                <c:pt idx="4523">
                  <c:v>2734</c:v>
                </c:pt>
                <c:pt idx="4524">
                  <c:v>2665</c:v>
                </c:pt>
                <c:pt idx="4525">
                  <c:v>2543</c:v>
                </c:pt>
                <c:pt idx="4526">
                  <c:v>2628</c:v>
                </c:pt>
                <c:pt idx="4527">
                  <c:v>2672</c:v>
                </c:pt>
                <c:pt idx="4528">
                  <c:v>2683</c:v>
                </c:pt>
                <c:pt idx="4529">
                  <c:v>2687</c:v>
                </c:pt>
                <c:pt idx="4530">
                  <c:v>2711</c:v>
                </c:pt>
                <c:pt idx="4531">
                  <c:v>2732</c:v>
                </c:pt>
                <c:pt idx="4532">
                  <c:v>2736</c:v>
                </c:pt>
                <c:pt idx="4533">
                  <c:v>2690</c:v>
                </c:pt>
                <c:pt idx="4534">
                  <c:v>2779</c:v>
                </c:pt>
                <c:pt idx="4535">
                  <c:v>2693</c:v>
                </c:pt>
                <c:pt idx="4536">
                  <c:v>2767</c:v>
                </c:pt>
                <c:pt idx="4537">
                  <c:v>2765</c:v>
                </c:pt>
                <c:pt idx="4538">
                  <c:v>2666</c:v>
                </c:pt>
                <c:pt idx="4539">
                  <c:v>2668</c:v>
                </c:pt>
                <c:pt idx="4540">
                  <c:v>2689</c:v>
                </c:pt>
                <c:pt idx="4541">
                  <c:v>2752</c:v>
                </c:pt>
                <c:pt idx="4542">
                  <c:v>2698</c:v>
                </c:pt>
                <c:pt idx="4543">
                  <c:v>2655</c:v>
                </c:pt>
                <c:pt idx="4544">
                  <c:v>2587</c:v>
                </c:pt>
                <c:pt idx="4545">
                  <c:v>2704</c:v>
                </c:pt>
                <c:pt idx="4546">
                  <c:v>2660</c:v>
                </c:pt>
                <c:pt idx="4547">
                  <c:v>2687</c:v>
                </c:pt>
                <c:pt idx="4548">
                  <c:v>2681</c:v>
                </c:pt>
                <c:pt idx="4549">
                  <c:v>2746</c:v>
                </c:pt>
                <c:pt idx="4550">
                  <c:v>2699</c:v>
                </c:pt>
                <c:pt idx="4551">
                  <c:v>2753</c:v>
                </c:pt>
                <c:pt idx="4552">
                  <c:v>2742</c:v>
                </c:pt>
                <c:pt idx="4553">
                  <c:v>2711</c:v>
                </c:pt>
                <c:pt idx="4554">
                  <c:v>2726</c:v>
                </c:pt>
                <c:pt idx="4555">
                  <c:v>2694</c:v>
                </c:pt>
                <c:pt idx="4556">
                  <c:v>2694</c:v>
                </c:pt>
                <c:pt idx="4557">
                  <c:v>2656</c:v>
                </c:pt>
                <c:pt idx="4558">
                  <c:v>2726</c:v>
                </c:pt>
                <c:pt idx="4559">
                  <c:v>2750</c:v>
                </c:pt>
                <c:pt idx="4560">
                  <c:v>2693</c:v>
                </c:pt>
                <c:pt idx="4561">
                  <c:v>2652</c:v>
                </c:pt>
                <c:pt idx="4562">
                  <c:v>2605</c:v>
                </c:pt>
                <c:pt idx="4563">
                  <c:v>2764</c:v>
                </c:pt>
                <c:pt idx="4564">
                  <c:v>2765</c:v>
                </c:pt>
                <c:pt idx="4565">
                  <c:v>2727</c:v>
                </c:pt>
                <c:pt idx="4566">
                  <c:v>2667</c:v>
                </c:pt>
                <c:pt idx="4567">
                  <c:v>2706</c:v>
                </c:pt>
                <c:pt idx="4568">
                  <c:v>2791</c:v>
                </c:pt>
                <c:pt idx="4569">
                  <c:v>2699</c:v>
                </c:pt>
                <c:pt idx="4570">
                  <c:v>2742</c:v>
                </c:pt>
                <c:pt idx="4571">
                  <c:v>2795</c:v>
                </c:pt>
                <c:pt idx="4572">
                  <c:v>2696</c:v>
                </c:pt>
                <c:pt idx="4573">
                  <c:v>2701</c:v>
                </c:pt>
                <c:pt idx="4574">
                  <c:v>2690</c:v>
                </c:pt>
                <c:pt idx="4575">
                  <c:v>2668</c:v>
                </c:pt>
                <c:pt idx="4576">
                  <c:v>2708</c:v>
                </c:pt>
                <c:pt idx="4577">
                  <c:v>2726</c:v>
                </c:pt>
                <c:pt idx="4578">
                  <c:v>2720</c:v>
                </c:pt>
                <c:pt idx="4579">
                  <c:v>2758</c:v>
                </c:pt>
                <c:pt idx="4580">
                  <c:v>2624</c:v>
                </c:pt>
                <c:pt idx="4581">
                  <c:v>2651</c:v>
                </c:pt>
                <c:pt idx="4582">
                  <c:v>2801</c:v>
                </c:pt>
                <c:pt idx="4583">
                  <c:v>2754</c:v>
                </c:pt>
                <c:pt idx="4584">
                  <c:v>2695</c:v>
                </c:pt>
                <c:pt idx="4585">
                  <c:v>2741</c:v>
                </c:pt>
                <c:pt idx="4586">
                  <c:v>2692</c:v>
                </c:pt>
                <c:pt idx="4587">
                  <c:v>2744</c:v>
                </c:pt>
                <c:pt idx="4588">
                  <c:v>2808</c:v>
                </c:pt>
                <c:pt idx="4589">
                  <c:v>2747</c:v>
                </c:pt>
                <c:pt idx="4590">
                  <c:v>2638</c:v>
                </c:pt>
                <c:pt idx="4591">
                  <c:v>2745</c:v>
                </c:pt>
                <c:pt idx="4592">
                  <c:v>2667</c:v>
                </c:pt>
                <c:pt idx="4593">
                  <c:v>2663</c:v>
                </c:pt>
                <c:pt idx="4594">
                  <c:v>2633</c:v>
                </c:pt>
                <c:pt idx="4595">
                  <c:v>2741</c:v>
                </c:pt>
                <c:pt idx="4596">
                  <c:v>2751</c:v>
                </c:pt>
                <c:pt idx="4597">
                  <c:v>2644</c:v>
                </c:pt>
                <c:pt idx="4598">
                  <c:v>2673</c:v>
                </c:pt>
                <c:pt idx="4599">
                  <c:v>2629</c:v>
                </c:pt>
                <c:pt idx="4600">
                  <c:v>2814</c:v>
                </c:pt>
                <c:pt idx="4601">
                  <c:v>2721</c:v>
                </c:pt>
                <c:pt idx="4602">
                  <c:v>2751</c:v>
                </c:pt>
                <c:pt idx="4603">
                  <c:v>2682</c:v>
                </c:pt>
                <c:pt idx="4604">
                  <c:v>2691</c:v>
                </c:pt>
                <c:pt idx="4605">
                  <c:v>2667</c:v>
                </c:pt>
                <c:pt idx="4606">
                  <c:v>2712</c:v>
                </c:pt>
                <c:pt idx="4607">
                  <c:v>2778</c:v>
                </c:pt>
                <c:pt idx="4608">
                  <c:v>2693</c:v>
                </c:pt>
                <c:pt idx="4609">
                  <c:v>2783</c:v>
                </c:pt>
                <c:pt idx="4610">
                  <c:v>2745</c:v>
                </c:pt>
                <c:pt idx="4611">
                  <c:v>2690</c:v>
                </c:pt>
                <c:pt idx="4612">
                  <c:v>2676</c:v>
                </c:pt>
                <c:pt idx="4613">
                  <c:v>2805</c:v>
                </c:pt>
                <c:pt idx="4614">
                  <c:v>2744</c:v>
                </c:pt>
                <c:pt idx="4615">
                  <c:v>2677</c:v>
                </c:pt>
                <c:pt idx="4616">
                  <c:v>2735</c:v>
                </c:pt>
                <c:pt idx="4617">
                  <c:v>2682</c:v>
                </c:pt>
                <c:pt idx="4618">
                  <c:v>2761</c:v>
                </c:pt>
                <c:pt idx="4619">
                  <c:v>2745</c:v>
                </c:pt>
                <c:pt idx="4620">
                  <c:v>2747</c:v>
                </c:pt>
                <c:pt idx="4621">
                  <c:v>2748</c:v>
                </c:pt>
                <c:pt idx="4622">
                  <c:v>2692</c:v>
                </c:pt>
                <c:pt idx="4623">
                  <c:v>2629</c:v>
                </c:pt>
                <c:pt idx="4624">
                  <c:v>2770</c:v>
                </c:pt>
                <c:pt idx="4625">
                  <c:v>2732</c:v>
                </c:pt>
                <c:pt idx="4626">
                  <c:v>2806</c:v>
                </c:pt>
                <c:pt idx="4627">
                  <c:v>2730</c:v>
                </c:pt>
                <c:pt idx="4628">
                  <c:v>2742</c:v>
                </c:pt>
                <c:pt idx="4629">
                  <c:v>2704</c:v>
                </c:pt>
                <c:pt idx="4630">
                  <c:v>2715</c:v>
                </c:pt>
                <c:pt idx="4631">
                  <c:v>2740</c:v>
                </c:pt>
                <c:pt idx="4632">
                  <c:v>2781</c:v>
                </c:pt>
                <c:pt idx="4633">
                  <c:v>2697</c:v>
                </c:pt>
                <c:pt idx="4634">
                  <c:v>2673</c:v>
                </c:pt>
                <c:pt idx="4635">
                  <c:v>2748</c:v>
                </c:pt>
                <c:pt idx="4636">
                  <c:v>2678</c:v>
                </c:pt>
                <c:pt idx="4637">
                  <c:v>2753</c:v>
                </c:pt>
                <c:pt idx="4638">
                  <c:v>2744</c:v>
                </c:pt>
                <c:pt idx="4639">
                  <c:v>2776</c:v>
                </c:pt>
                <c:pt idx="4640">
                  <c:v>2669</c:v>
                </c:pt>
                <c:pt idx="4641">
                  <c:v>2603</c:v>
                </c:pt>
                <c:pt idx="4642">
                  <c:v>2756</c:v>
                </c:pt>
                <c:pt idx="4643">
                  <c:v>2794</c:v>
                </c:pt>
                <c:pt idx="4644">
                  <c:v>2691</c:v>
                </c:pt>
                <c:pt idx="4645">
                  <c:v>2699</c:v>
                </c:pt>
                <c:pt idx="4646">
                  <c:v>2754</c:v>
                </c:pt>
                <c:pt idx="4647">
                  <c:v>2723</c:v>
                </c:pt>
                <c:pt idx="4648">
                  <c:v>2719</c:v>
                </c:pt>
                <c:pt idx="4649">
                  <c:v>2650</c:v>
                </c:pt>
                <c:pt idx="4650">
                  <c:v>2803</c:v>
                </c:pt>
                <c:pt idx="4651">
                  <c:v>2747</c:v>
                </c:pt>
                <c:pt idx="4652">
                  <c:v>2582</c:v>
                </c:pt>
                <c:pt idx="4653">
                  <c:v>2719</c:v>
                </c:pt>
                <c:pt idx="4654">
                  <c:v>2688</c:v>
                </c:pt>
                <c:pt idx="4655">
                  <c:v>2688</c:v>
                </c:pt>
                <c:pt idx="4656">
                  <c:v>2627</c:v>
                </c:pt>
                <c:pt idx="4657">
                  <c:v>2706</c:v>
                </c:pt>
                <c:pt idx="4658">
                  <c:v>2691</c:v>
                </c:pt>
                <c:pt idx="4659">
                  <c:v>2630</c:v>
                </c:pt>
                <c:pt idx="4660">
                  <c:v>2650</c:v>
                </c:pt>
                <c:pt idx="4661">
                  <c:v>2775</c:v>
                </c:pt>
                <c:pt idx="4662">
                  <c:v>2636</c:v>
                </c:pt>
                <c:pt idx="4663">
                  <c:v>2731</c:v>
                </c:pt>
                <c:pt idx="4664">
                  <c:v>2733</c:v>
                </c:pt>
                <c:pt idx="4665">
                  <c:v>2740</c:v>
                </c:pt>
                <c:pt idx="4666">
                  <c:v>2643</c:v>
                </c:pt>
                <c:pt idx="4667">
                  <c:v>2686</c:v>
                </c:pt>
                <c:pt idx="4668">
                  <c:v>2659</c:v>
                </c:pt>
                <c:pt idx="4669">
                  <c:v>2759</c:v>
                </c:pt>
                <c:pt idx="4670">
                  <c:v>2599</c:v>
                </c:pt>
                <c:pt idx="4671">
                  <c:v>2628</c:v>
                </c:pt>
                <c:pt idx="4672">
                  <c:v>2698</c:v>
                </c:pt>
                <c:pt idx="4673">
                  <c:v>2662</c:v>
                </c:pt>
                <c:pt idx="4674">
                  <c:v>2638</c:v>
                </c:pt>
                <c:pt idx="4675">
                  <c:v>2672</c:v>
                </c:pt>
                <c:pt idx="4676">
                  <c:v>2703</c:v>
                </c:pt>
                <c:pt idx="4677">
                  <c:v>2725</c:v>
                </c:pt>
                <c:pt idx="4678">
                  <c:v>2703</c:v>
                </c:pt>
                <c:pt idx="4679">
                  <c:v>2724</c:v>
                </c:pt>
                <c:pt idx="4680">
                  <c:v>2711</c:v>
                </c:pt>
                <c:pt idx="4681">
                  <c:v>2652</c:v>
                </c:pt>
                <c:pt idx="4682">
                  <c:v>2736</c:v>
                </c:pt>
                <c:pt idx="4683">
                  <c:v>2713</c:v>
                </c:pt>
                <c:pt idx="4684">
                  <c:v>2718</c:v>
                </c:pt>
                <c:pt idx="4685">
                  <c:v>2744</c:v>
                </c:pt>
                <c:pt idx="4686">
                  <c:v>2650</c:v>
                </c:pt>
                <c:pt idx="4687">
                  <c:v>2745</c:v>
                </c:pt>
                <c:pt idx="4688">
                  <c:v>2650</c:v>
                </c:pt>
                <c:pt idx="4689">
                  <c:v>2649</c:v>
                </c:pt>
                <c:pt idx="4690">
                  <c:v>2754</c:v>
                </c:pt>
                <c:pt idx="4691">
                  <c:v>2636</c:v>
                </c:pt>
                <c:pt idx="4692">
                  <c:v>2630</c:v>
                </c:pt>
                <c:pt idx="4693">
                  <c:v>2586</c:v>
                </c:pt>
                <c:pt idx="4694">
                  <c:v>2712</c:v>
                </c:pt>
                <c:pt idx="4695">
                  <c:v>2678</c:v>
                </c:pt>
                <c:pt idx="4696">
                  <c:v>2652</c:v>
                </c:pt>
                <c:pt idx="4697">
                  <c:v>2602</c:v>
                </c:pt>
                <c:pt idx="4698">
                  <c:v>2641</c:v>
                </c:pt>
                <c:pt idx="4699">
                  <c:v>2714</c:v>
                </c:pt>
                <c:pt idx="4700">
                  <c:v>2715</c:v>
                </c:pt>
                <c:pt idx="4701">
                  <c:v>2698</c:v>
                </c:pt>
                <c:pt idx="4702">
                  <c:v>2787</c:v>
                </c:pt>
                <c:pt idx="4703">
                  <c:v>2762</c:v>
                </c:pt>
                <c:pt idx="4704">
                  <c:v>2680</c:v>
                </c:pt>
                <c:pt idx="4705">
                  <c:v>2720</c:v>
                </c:pt>
                <c:pt idx="4706">
                  <c:v>2788</c:v>
                </c:pt>
                <c:pt idx="4707">
                  <c:v>2590</c:v>
                </c:pt>
                <c:pt idx="4708">
                  <c:v>2676</c:v>
                </c:pt>
                <c:pt idx="4709">
                  <c:v>2699</c:v>
                </c:pt>
                <c:pt idx="4710">
                  <c:v>2603</c:v>
                </c:pt>
                <c:pt idx="4711">
                  <c:v>2651</c:v>
                </c:pt>
                <c:pt idx="4712">
                  <c:v>2624</c:v>
                </c:pt>
                <c:pt idx="4713">
                  <c:v>2654</c:v>
                </c:pt>
                <c:pt idx="4714">
                  <c:v>2667</c:v>
                </c:pt>
                <c:pt idx="4715">
                  <c:v>2677</c:v>
                </c:pt>
                <c:pt idx="4716">
                  <c:v>2759</c:v>
                </c:pt>
                <c:pt idx="4717">
                  <c:v>2643</c:v>
                </c:pt>
                <c:pt idx="4718">
                  <c:v>2650</c:v>
                </c:pt>
                <c:pt idx="4719">
                  <c:v>2728</c:v>
                </c:pt>
                <c:pt idx="4720">
                  <c:v>2805</c:v>
                </c:pt>
                <c:pt idx="4721">
                  <c:v>2737</c:v>
                </c:pt>
                <c:pt idx="4722">
                  <c:v>2746</c:v>
                </c:pt>
                <c:pt idx="4723">
                  <c:v>2720</c:v>
                </c:pt>
                <c:pt idx="4724">
                  <c:v>2857</c:v>
                </c:pt>
                <c:pt idx="4725">
                  <c:v>2614</c:v>
                </c:pt>
                <c:pt idx="4726">
                  <c:v>2608</c:v>
                </c:pt>
                <c:pt idx="4727">
                  <c:v>2703</c:v>
                </c:pt>
                <c:pt idx="4728">
                  <c:v>2655</c:v>
                </c:pt>
                <c:pt idx="4729">
                  <c:v>2614</c:v>
                </c:pt>
                <c:pt idx="4730">
                  <c:v>2655</c:v>
                </c:pt>
                <c:pt idx="4731">
                  <c:v>2662</c:v>
                </c:pt>
                <c:pt idx="4732">
                  <c:v>2705</c:v>
                </c:pt>
                <c:pt idx="4733">
                  <c:v>2748</c:v>
                </c:pt>
                <c:pt idx="4734">
                  <c:v>2652</c:v>
                </c:pt>
                <c:pt idx="4735">
                  <c:v>2728</c:v>
                </c:pt>
                <c:pt idx="4736">
                  <c:v>2708</c:v>
                </c:pt>
                <c:pt idx="4737">
                  <c:v>2667</c:v>
                </c:pt>
                <c:pt idx="4738">
                  <c:v>2678</c:v>
                </c:pt>
                <c:pt idx="4739">
                  <c:v>2758</c:v>
                </c:pt>
                <c:pt idx="4740">
                  <c:v>2769</c:v>
                </c:pt>
                <c:pt idx="4741">
                  <c:v>2700</c:v>
                </c:pt>
                <c:pt idx="4742">
                  <c:v>2725</c:v>
                </c:pt>
                <c:pt idx="4743">
                  <c:v>2790</c:v>
                </c:pt>
                <c:pt idx="4744">
                  <c:v>2672</c:v>
                </c:pt>
                <c:pt idx="4745">
                  <c:v>2701</c:v>
                </c:pt>
                <c:pt idx="4746">
                  <c:v>2691</c:v>
                </c:pt>
                <c:pt idx="4747">
                  <c:v>2538</c:v>
                </c:pt>
                <c:pt idx="4748">
                  <c:v>2680</c:v>
                </c:pt>
                <c:pt idx="4749">
                  <c:v>2678</c:v>
                </c:pt>
                <c:pt idx="4750">
                  <c:v>2717</c:v>
                </c:pt>
                <c:pt idx="4751">
                  <c:v>2714</c:v>
                </c:pt>
                <c:pt idx="4752">
                  <c:v>2603</c:v>
                </c:pt>
                <c:pt idx="4753">
                  <c:v>2692</c:v>
                </c:pt>
                <c:pt idx="4754">
                  <c:v>2672</c:v>
                </c:pt>
                <c:pt idx="4755">
                  <c:v>2694</c:v>
                </c:pt>
                <c:pt idx="4756">
                  <c:v>2658</c:v>
                </c:pt>
                <c:pt idx="4757">
                  <c:v>2797</c:v>
                </c:pt>
                <c:pt idx="4758">
                  <c:v>2819</c:v>
                </c:pt>
                <c:pt idx="4759">
                  <c:v>2734</c:v>
                </c:pt>
                <c:pt idx="4760">
                  <c:v>2678</c:v>
                </c:pt>
                <c:pt idx="4761">
                  <c:v>2788</c:v>
                </c:pt>
                <c:pt idx="4762">
                  <c:v>2629</c:v>
                </c:pt>
                <c:pt idx="4763">
                  <c:v>2657</c:v>
                </c:pt>
                <c:pt idx="4764">
                  <c:v>2746</c:v>
                </c:pt>
                <c:pt idx="4765">
                  <c:v>2628</c:v>
                </c:pt>
                <c:pt idx="4766">
                  <c:v>2634</c:v>
                </c:pt>
                <c:pt idx="4767">
                  <c:v>2691</c:v>
                </c:pt>
                <c:pt idx="4768">
                  <c:v>2683</c:v>
                </c:pt>
                <c:pt idx="4769">
                  <c:v>2750</c:v>
                </c:pt>
                <c:pt idx="4770">
                  <c:v>2614</c:v>
                </c:pt>
                <c:pt idx="4771">
                  <c:v>2609</c:v>
                </c:pt>
                <c:pt idx="4772">
                  <c:v>2708</c:v>
                </c:pt>
                <c:pt idx="4773">
                  <c:v>2724</c:v>
                </c:pt>
                <c:pt idx="4774">
                  <c:v>2657</c:v>
                </c:pt>
                <c:pt idx="4775">
                  <c:v>2774</c:v>
                </c:pt>
                <c:pt idx="4776">
                  <c:v>2761</c:v>
                </c:pt>
                <c:pt idx="4777">
                  <c:v>2753</c:v>
                </c:pt>
                <c:pt idx="4778">
                  <c:v>2702</c:v>
                </c:pt>
                <c:pt idx="4779">
                  <c:v>2761</c:v>
                </c:pt>
                <c:pt idx="4780">
                  <c:v>2729</c:v>
                </c:pt>
                <c:pt idx="4781">
                  <c:v>2724</c:v>
                </c:pt>
                <c:pt idx="4782">
                  <c:v>2719</c:v>
                </c:pt>
                <c:pt idx="4783">
                  <c:v>2691</c:v>
                </c:pt>
                <c:pt idx="4784">
                  <c:v>2802</c:v>
                </c:pt>
                <c:pt idx="4785">
                  <c:v>2667</c:v>
                </c:pt>
                <c:pt idx="4786">
                  <c:v>2695</c:v>
                </c:pt>
                <c:pt idx="4787">
                  <c:v>2740</c:v>
                </c:pt>
                <c:pt idx="4788">
                  <c:v>2701</c:v>
                </c:pt>
                <c:pt idx="4789">
                  <c:v>2623</c:v>
                </c:pt>
                <c:pt idx="4790">
                  <c:v>2676</c:v>
                </c:pt>
                <c:pt idx="4791">
                  <c:v>2702</c:v>
                </c:pt>
                <c:pt idx="4792">
                  <c:v>2776</c:v>
                </c:pt>
                <c:pt idx="4793">
                  <c:v>2685</c:v>
                </c:pt>
                <c:pt idx="4794">
                  <c:v>2752</c:v>
                </c:pt>
                <c:pt idx="4795">
                  <c:v>2733</c:v>
                </c:pt>
                <c:pt idx="4796">
                  <c:v>2710</c:v>
                </c:pt>
                <c:pt idx="4797">
                  <c:v>2708</c:v>
                </c:pt>
                <c:pt idx="4798">
                  <c:v>2667</c:v>
                </c:pt>
                <c:pt idx="4799">
                  <c:v>2731</c:v>
                </c:pt>
                <c:pt idx="4800">
                  <c:v>2678</c:v>
                </c:pt>
                <c:pt idx="4801">
                  <c:v>2728</c:v>
                </c:pt>
                <c:pt idx="4802">
                  <c:v>2701</c:v>
                </c:pt>
                <c:pt idx="4803">
                  <c:v>2719</c:v>
                </c:pt>
                <c:pt idx="4804">
                  <c:v>2708</c:v>
                </c:pt>
                <c:pt idx="4805">
                  <c:v>2719</c:v>
                </c:pt>
                <c:pt idx="4806">
                  <c:v>2717</c:v>
                </c:pt>
                <c:pt idx="4807">
                  <c:v>2656</c:v>
                </c:pt>
                <c:pt idx="4808">
                  <c:v>2712</c:v>
                </c:pt>
                <c:pt idx="4809">
                  <c:v>2633</c:v>
                </c:pt>
                <c:pt idx="4810">
                  <c:v>2830</c:v>
                </c:pt>
                <c:pt idx="4811">
                  <c:v>2699</c:v>
                </c:pt>
                <c:pt idx="4812">
                  <c:v>2758</c:v>
                </c:pt>
                <c:pt idx="4813">
                  <c:v>2698</c:v>
                </c:pt>
                <c:pt idx="4814">
                  <c:v>2693</c:v>
                </c:pt>
                <c:pt idx="4815">
                  <c:v>2756</c:v>
                </c:pt>
                <c:pt idx="4816">
                  <c:v>2669</c:v>
                </c:pt>
                <c:pt idx="4817">
                  <c:v>2756</c:v>
                </c:pt>
                <c:pt idx="4818">
                  <c:v>2683</c:v>
                </c:pt>
                <c:pt idx="4819">
                  <c:v>2754</c:v>
                </c:pt>
                <c:pt idx="4820">
                  <c:v>2704</c:v>
                </c:pt>
                <c:pt idx="4821">
                  <c:v>2792</c:v>
                </c:pt>
                <c:pt idx="4822">
                  <c:v>2688</c:v>
                </c:pt>
                <c:pt idx="4823">
                  <c:v>2647</c:v>
                </c:pt>
                <c:pt idx="4824">
                  <c:v>2709</c:v>
                </c:pt>
                <c:pt idx="4825">
                  <c:v>2692</c:v>
                </c:pt>
                <c:pt idx="4826">
                  <c:v>2722</c:v>
                </c:pt>
                <c:pt idx="4827">
                  <c:v>2703</c:v>
                </c:pt>
                <c:pt idx="4828">
                  <c:v>2824</c:v>
                </c:pt>
                <c:pt idx="4829">
                  <c:v>2768</c:v>
                </c:pt>
                <c:pt idx="4830">
                  <c:v>2761</c:v>
                </c:pt>
                <c:pt idx="4831">
                  <c:v>2765</c:v>
                </c:pt>
                <c:pt idx="4832">
                  <c:v>2733</c:v>
                </c:pt>
                <c:pt idx="4833">
                  <c:v>2751</c:v>
                </c:pt>
                <c:pt idx="4834">
                  <c:v>2675</c:v>
                </c:pt>
                <c:pt idx="4835">
                  <c:v>2678</c:v>
                </c:pt>
                <c:pt idx="4836">
                  <c:v>2718</c:v>
                </c:pt>
                <c:pt idx="4837">
                  <c:v>2784</c:v>
                </c:pt>
                <c:pt idx="4838">
                  <c:v>2756</c:v>
                </c:pt>
                <c:pt idx="4839">
                  <c:v>2705</c:v>
                </c:pt>
                <c:pt idx="4840">
                  <c:v>2714</c:v>
                </c:pt>
                <c:pt idx="4841">
                  <c:v>2645</c:v>
                </c:pt>
                <c:pt idx="4842">
                  <c:v>2793</c:v>
                </c:pt>
                <c:pt idx="4843">
                  <c:v>2617</c:v>
                </c:pt>
                <c:pt idx="4844">
                  <c:v>2602</c:v>
                </c:pt>
                <c:pt idx="4845">
                  <c:v>2701</c:v>
                </c:pt>
                <c:pt idx="4846">
                  <c:v>2731</c:v>
                </c:pt>
                <c:pt idx="4847">
                  <c:v>2761</c:v>
                </c:pt>
                <c:pt idx="4848">
                  <c:v>2725</c:v>
                </c:pt>
                <c:pt idx="4849">
                  <c:v>2762</c:v>
                </c:pt>
                <c:pt idx="4850">
                  <c:v>2731</c:v>
                </c:pt>
                <c:pt idx="4851">
                  <c:v>2766</c:v>
                </c:pt>
                <c:pt idx="4852">
                  <c:v>2649</c:v>
                </c:pt>
                <c:pt idx="4853">
                  <c:v>2612</c:v>
                </c:pt>
                <c:pt idx="4854">
                  <c:v>2698</c:v>
                </c:pt>
                <c:pt idx="4855">
                  <c:v>2740</c:v>
                </c:pt>
                <c:pt idx="4856">
                  <c:v>2792</c:v>
                </c:pt>
                <c:pt idx="4857">
                  <c:v>2686</c:v>
                </c:pt>
                <c:pt idx="4858">
                  <c:v>2735</c:v>
                </c:pt>
                <c:pt idx="4859">
                  <c:v>2635</c:v>
                </c:pt>
                <c:pt idx="4860">
                  <c:v>2752</c:v>
                </c:pt>
                <c:pt idx="4861">
                  <c:v>2704</c:v>
                </c:pt>
                <c:pt idx="4862">
                  <c:v>2671</c:v>
                </c:pt>
                <c:pt idx="4863">
                  <c:v>2745</c:v>
                </c:pt>
                <c:pt idx="4864">
                  <c:v>2686</c:v>
                </c:pt>
                <c:pt idx="4865">
                  <c:v>2804</c:v>
                </c:pt>
                <c:pt idx="4866">
                  <c:v>2739</c:v>
                </c:pt>
                <c:pt idx="4867">
                  <c:v>2739</c:v>
                </c:pt>
                <c:pt idx="4868">
                  <c:v>2755</c:v>
                </c:pt>
                <c:pt idx="4869">
                  <c:v>2784</c:v>
                </c:pt>
                <c:pt idx="4870">
                  <c:v>2773</c:v>
                </c:pt>
                <c:pt idx="4871">
                  <c:v>2548</c:v>
                </c:pt>
                <c:pt idx="4872">
                  <c:v>2708</c:v>
                </c:pt>
                <c:pt idx="4873">
                  <c:v>2660</c:v>
                </c:pt>
                <c:pt idx="4874">
                  <c:v>2777</c:v>
                </c:pt>
                <c:pt idx="4875">
                  <c:v>2682</c:v>
                </c:pt>
                <c:pt idx="4876">
                  <c:v>2697</c:v>
                </c:pt>
                <c:pt idx="4877">
                  <c:v>2795</c:v>
                </c:pt>
                <c:pt idx="4878">
                  <c:v>2713</c:v>
                </c:pt>
                <c:pt idx="4879">
                  <c:v>2776</c:v>
                </c:pt>
                <c:pt idx="4880">
                  <c:v>2620</c:v>
                </c:pt>
                <c:pt idx="4881">
                  <c:v>2677</c:v>
                </c:pt>
                <c:pt idx="4882">
                  <c:v>2706</c:v>
                </c:pt>
                <c:pt idx="4883">
                  <c:v>2777</c:v>
                </c:pt>
                <c:pt idx="4884">
                  <c:v>2726</c:v>
                </c:pt>
                <c:pt idx="4885">
                  <c:v>2733</c:v>
                </c:pt>
                <c:pt idx="4886">
                  <c:v>2714</c:v>
                </c:pt>
                <c:pt idx="4887">
                  <c:v>2741</c:v>
                </c:pt>
                <c:pt idx="4888">
                  <c:v>2850</c:v>
                </c:pt>
                <c:pt idx="4889">
                  <c:v>2624</c:v>
                </c:pt>
                <c:pt idx="4890">
                  <c:v>2607</c:v>
                </c:pt>
                <c:pt idx="4891">
                  <c:v>2702</c:v>
                </c:pt>
                <c:pt idx="4892">
                  <c:v>2786</c:v>
                </c:pt>
                <c:pt idx="4893">
                  <c:v>2733</c:v>
                </c:pt>
                <c:pt idx="4894">
                  <c:v>2649</c:v>
                </c:pt>
                <c:pt idx="4895">
                  <c:v>2706</c:v>
                </c:pt>
                <c:pt idx="4896">
                  <c:v>2699</c:v>
                </c:pt>
                <c:pt idx="4897">
                  <c:v>2819</c:v>
                </c:pt>
                <c:pt idx="4898">
                  <c:v>2697</c:v>
                </c:pt>
                <c:pt idx="4899">
                  <c:v>2599</c:v>
                </c:pt>
                <c:pt idx="4900">
                  <c:v>2771</c:v>
                </c:pt>
                <c:pt idx="4901">
                  <c:v>2718</c:v>
                </c:pt>
                <c:pt idx="4902">
                  <c:v>2759</c:v>
                </c:pt>
                <c:pt idx="4903">
                  <c:v>2761</c:v>
                </c:pt>
                <c:pt idx="4904">
                  <c:v>2763</c:v>
                </c:pt>
                <c:pt idx="4905">
                  <c:v>2728</c:v>
                </c:pt>
                <c:pt idx="4906">
                  <c:v>2721</c:v>
                </c:pt>
                <c:pt idx="4907">
                  <c:v>2597</c:v>
                </c:pt>
                <c:pt idx="4908">
                  <c:v>2574</c:v>
                </c:pt>
                <c:pt idx="4909">
                  <c:v>2640</c:v>
                </c:pt>
                <c:pt idx="4910">
                  <c:v>2709</c:v>
                </c:pt>
                <c:pt idx="4911">
                  <c:v>2801</c:v>
                </c:pt>
                <c:pt idx="4912">
                  <c:v>2665</c:v>
                </c:pt>
                <c:pt idx="4913">
                  <c:v>2651</c:v>
                </c:pt>
                <c:pt idx="4914">
                  <c:v>2725</c:v>
                </c:pt>
                <c:pt idx="4915">
                  <c:v>2733</c:v>
                </c:pt>
                <c:pt idx="4916">
                  <c:v>2655</c:v>
                </c:pt>
                <c:pt idx="4917">
                  <c:v>2632</c:v>
                </c:pt>
                <c:pt idx="4918">
                  <c:v>2656</c:v>
                </c:pt>
                <c:pt idx="4919">
                  <c:v>2639</c:v>
                </c:pt>
                <c:pt idx="4920">
                  <c:v>2802</c:v>
                </c:pt>
                <c:pt idx="4921">
                  <c:v>2759</c:v>
                </c:pt>
                <c:pt idx="4922">
                  <c:v>2760</c:v>
                </c:pt>
                <c:pt idx="4923">
                  <c:v>2789</c:v>
                </c:pt>
                <c:pt idx="4924">
                  <c:v>2665</c:v>
                </c:pt>
                <c:pt idx="4925">
                  <c:v>2607</c:v>
                </c:pt>
                <c:pt idx="4926">
                  <c:v>2548</c:v>
                </c:pt>
                <c:pt idx="4927">
                  <c:v>2678</c:v>
                </c:pt>
                <c:pt idx="4928">
                  <c:v>2665</c:v>
                </c:pt>
                <c:pt idx="4929">
                  <c:v>2759</c:v>
                </c:pt>
                <c:pt idx="4930">
                  <c:v>2712</c:v>
                </c:pt>
                <c:pt idx="4931">
                  <c:v>2694</c:v>
                </c:pt>
                <c:pt idx="4932">
                  <c:v>2736</c:v>
                </c:pt>
                <c:pt idx="4933">
                  <c:v>2735</c:v>
                </c:pt>
                <c:pt idx="4934">
                  <c:v>2688</c:v>
                </c:pt>
                <c:pt idx="4935">
                  <c:v>2623</c:v>
                </c:pt>
                <c:pt idx="4936">
                  <c:v>2669</c:v>
                </c:pt>
                <c:pt idx="4937">
                  <c:v>2756</c:v>
                </c:pt>
                <c:pt idx="4938">
                  <c:v>2727</c:v>
                </c:pt>
                <c:pt idx="4939">
                  <c:v>2757</c:v>
                </c:pt>
                <c:pt idx="4940">
                  <c:v>2805</c:v>
                </c:pt>
                <c:pt idx="4941">
                  <c:v>2720</c:v>
                </c:pt>
                <c:pt idx="4942">
                  <c:v>2671</c:v>
                </c:pt>
                <c:pt idx="4943">
                  <c:v>2631</c:v>
                </c:pt>
                <c:pt idx="4944">
                  <c:v>2598</c:v>
                </c:pt>
                <c:pt idx="4945">
                  <c:v>2627</c:v>
                </c:pt>
                <c:pt idx="4946">
                  <c:v>2615</c:v>
                </c:pt>
                <c:pt idx="4947">
                  <c:v>2694</c:v>
                </c:pt>
                <c:pt idx="4948">
                  <c:v>2817</c:v>
                </c:pt>
                <c:pt idx="4949">
                  <c:v>2675</c:v>
                </c:pt>
                <c:pt idx="4950">
                  <c:v>2713</c:v>
                </c:pt>
                <c:pt idx="4951">
                  <c:v>2763</c:v>
                </c:pt>
                <c:pt idx="4952">
                  <c:v>2812</c:v>
                </c:pt>
                <c:pt idx="4953">
                  <c:v>2662</c:v>
                </c:pt>
                <c:pt idx="4954">
                  <c:v>2618</c:v>
                </c:pt>
                <c:pt idx="4955">
                  <c:v>2772</c:v>
                </c:pt>
                <c:pt idx="4956">
                  <c:v>2677</c:v>
                </c:pt>
                <c:pt idx="4957">
                  <c:v>2804</c:v>
                </c:pt>
                <c:pt idx="4958">
                  <c:v>2768</c:v>
                </c:pt>
                <c:pt idx="4959">
                  <c:v>2719</c:v>
                </c:pt>
                <c:pt idx="4960">
                  <c:v>2733</c:v>
                </c:pt>
                <c:pt idx="4961">
                  <c:v>2601</c:v>
                </c:pt>
                <c:pt idx="4962">
                  <c:v>2564</c:v>
                </c:pt>
                <c:pt idx="4963">
                  <c:v>2647</c:v>
                </c:pt>
                <c:pt idx="4964">
                  <c:v>2676</c:v>
                </c:pt>
                <c:pt idx="4965">
                  <c:v>2676</c:v>
                </c:pt>
                <c:pt idx="4966">
                  <c:v>2865</c:v>
                </c:pt>
                <c:pt idx="4967">
                  <c:v>2648</c:v>
                </c:pt>
                <c:pt idx="4968">
                  <c:v>2680</c:v>
                </c:pt>
                <c:pt idx="4969">
                  <c:v>2745</c:v>
                </c:pt>
                <c:pt idx="4970">
                  <c:v>2755</c:v>
                </c:pt>
                <c:pt idx="4971">
                  <c:v>2715</c:v>
                </c:pt>
                <c:pt idx="4972">
                  <c:v>2588</c:v>
                </c:pt>
                <c:pt idx="4973">
                  <c:v>2703</c:v>
                </c:pt>
                <c:pt idx="4974">
                  <c:v>2721</c:v>
                </c:pt>
                <c:pt idx="4975">
                  <c:v>2750</c:v>
                </c:pt>
                <c:pt idx="4976">
                  <c:v>2780</c:v>
                </c:pt>
                <c:pt idx="4977">
                  <c:v>2708</c:v>
                </c:pt>
                <c:pt idx="4978">
                  <c:v>2797</c:v>
                </c:pt>
                <c:pt idx="4979">
                  <c:v>2661</c:v>
                </c:pt>
                <c:pt idx="4980">
                  <c:v>2654</c:v>
                </c:pt>
                <c:pt idx="4981">
                  <c:v>2591</c:v>
                </c:pt>
                <c:pt idx="4982">
                  <c:v>2722</c:v>
                </c:pt>
                <c:pt idx="4983">
                  <c:v>2698</c:v>
                </c:pt>
                <c:pt idx="4984">
                  <c:v>2742</c:v>
                </c:pt>
                <c:pt idx="4985">
                  <c:v>2780</c:v>
                </c:pt>
                <c:pt idx="4986">
                  <c:v>2739</c:v>
                </c:pt>
                <c:pt idx="4987">
                  <c:v>2722</c:v>
                </c:pt>
                <c:pt idx="4988">
                  <c:v>2818</c:v>
                </c:pt>
                <c:pt idx="4989">
                  <c:v>2708</c:v>
                </c:pt>
                <c:pt idx="4990">
                  <c:v>2682</c:v>
                </c:pt>
                <c:pt idx="4991">
                  <c:v>2659</c:v>
                </c:pt>
                <c:pt idx="4992">
                  <c:v>2615</c:v>
                </c:pt>
                <c:pt idx="4993">
                  <c:v>2723</c:v>
                </c:pt>
                <c:pt idx="4994">
                  <c:v>2737</c:v>
                </c:pt>
                <c:pt idx="4995">
                  <c:v>2729</c:v>
                </c:pt>
                <c:pt idx="4996">
                  <c:v>2687</c:v>
                </c:pt>
                <c:pt idx="4997">
                  <c:v>2701</c:v>
                </c:pt>
                <c:pt idx="4998">
                  <c:v>2603</c:v>
                </c:pt>
                <c:pt idx="4999">
                  <c:v>2641</c:v>
                </c:pt>
                <c:pt idx="5000">
                  <c:v>2644</c:v>
                </c:pt>
                <c:pt idx="5001">
                  <c:v>2668</c:v>
                </c:pt>
                <c:pt idx="5002">
                  <c:v>2649</c:v>
                </c:pt>
                <c:pt idx="5003">
                  <c:v>2836</c:v>
                </c:pt>
                <c:pt idx="5004">
                  <c:v>2654</c:v>
                </c:pt>
                <c:pt idx="5005">
                  <c:v>2654</c:v>
                </c:pt>
                <c:pt idx="5006">
                  <c:v>2789</c:v>
                </c:pt>
                <c:pt idx="5007">
                  <c:v>2715</c:v>
                </c:pt>
                <c:pt idx="5008">
                  <c:v>2752</c:v>
                </c:pt>
                <c:pt idx="5009">
                  <c:v>2673</c:v>
                </c:pt>
                <c:pt idx="5010">
                  <c:v>2738</c:v>
                </c:pt>
                <c:pt idx="5011">
                  <c:v>2710</c:v>
                </c:pt>
                <c:pt idx="5012">
                  <c:v>2689</c:v>
                </c:pt>
                <c:pt idx="5013">
                  <c:v>2732</c:v>
                </c:pt>
                <c:pt idx="5014">
                  <c:v>2649</c:v>
                </c:pt>
                <c:pt idx="5015">
                  <c:v>2702</c:v>
                </c:pt>
                <c:pt idx="5016">
                  <c:v>2639</c:v>
                </c:pt>
                <c:pt idx="5017">
                  <c:v>2607</c:v>
                </c:pt>
                <c:pt idx="5018">
                  <c:v>2587</c:v>
                </c:pt>
                <c:pt idx="5019">
                  <c:v>2635</c:v>
                </c:pt>
                <c:pt idx="5020">
                  <c:v>2640</c:v>
                </c:pt>
                <c:pt idx="5021">
                  <c:v>2749</c:v>
                </c:pt>
                <c:pt idx="5022">
                  <c:v>2686</c:v>
                </c:pt>
                <c:pt idx="5023">
                  <c:v>2689</c:v>
                </c:pt>
                <c:pt idx="5024">
                  <c:v>2813</c:v>
                </c:pt>
                <c:pt idx="5025">
                  <c:v>2739</c:v>
                </c:pt>
                <c:pt idx="5026">
                  <c:v>2708</c:v>
                </c:pt>
                <c:pt idx="5027">
                  <c:v>2707</c:v>
                </c:pt>
                <c:pt idx="5028">
                  <c:v>2676</c:v>
                </c:pt>
                <c:pt idx="5029">
                  <c:v>2711</c:v>
                </c:pt>
                <c:pt idx="5030">
                  <c:v>2668</c:v>
                </c:pt>
                <c:pt idx="5031">
                  <c:v>2796</c:v>
                </c:pt>
                <c:pt idx="5032">
                  <c:v>2666</c:v>
                </c:pt>
                <c:pt idx="5033">
                  <c:v>2671</c:v>
                </c:pt>
                <c:pt idx="5034">
                  <c:v>2670</c:v>
                </c:pt>
                <c:pt idx="5035">
                  <c:v>2667</c:v>
                </c:pt>
                <c:pt idx="5036">
                  <c:v>2646</c:v>
                </c:pt>
                <c:pt idx="5037">
                  <c:v>2645</c:v>
                </c:pt>
                <c:pt idx="5038">
                  <c:v>2583</c:v>
                </c:pt>
                <c:pt idx="5039">
                  <c:v>2696</c:v>
                </c:pt>
                <c:pt idx="5040">
                  <c:v>2696</c:v>
                </c:pt>
                <c:pt idx="5041">
                  <c:v>2623</c:v>
                </c:pt>
                <c:pt idx="5042">
                  <c:v>2758</c:v>
                </c:pt>
                <c:pt idx="5043">
                  <c:v>2744</c:v>
                </c:pt>
                <c:pt idx="5044">
                  <c:v>2736</c:v>
                </c:pt>
                <c:pt idx="5045">
                  <c:v>2732</c:v>
                </c:pt>
                <c:pt idx="5046">
                  <c:v>2704</c:v>
                </c:pt>
                <c:pt idx="5047">
                  <c:v>2718</c:v>
                </c:pt>
                <c:pt idx="5048">
                  <c:v>2680</c:v>
                </c:pt>
                <c:pt idx="5049">
                  <c:v>2699</c:v>
                </c:pt>
                <c:pt idx="5050">
                  <c:v>2701</c:v>
                </c:pt>
                <c:pt idx="5051">
                  <c:v>2645</c:v>
                </c:pt>
                <c:pt idx="5052">
                  <c:v>2640</c:v>
                </c:pt>
                <c:pt idx="5053">
                  <c:v>2650</c:v>
                </c:pt>
                <c:pt idx="5054">
                  <c:v>2716</c:v>
                </c:pt>
                <c:pt idx="5055">
                  <c:v>2619</c:v>
                </c:pt>
                <c:pt idx="5056">
                  <c:v>2681</c:v>
                </c:pt>
                <c:pt idx="5057">
                  <c:v>2730</c:v>
                </c:pt>
                <c:pt idx="5058">
                  <c:v>2725</c:v>
                </c:pt>
                <c:pt idx="5059">
                  <c:v>2615</c:v>
                </c:pt>
                <c:pt idx="5060">
                  <c:v>2656</c:v>
                </c:pt>
                <c:pt idx="5061">
                  <c:v>2674</c:v>
                </c:pt>
                <c:pt idx="5062">
                  <c:v>2750</c:v>
                </c:pt>
                <c:pt idx="5063">
                  <c:v>2769</c:v>
                </c:pt>
                <c:pt idx="5064">
                  <c:v>2757</c:v>
                </c:pt>
                <c:pt idx="5065">
                  <c:v>2695</c:v>
                </c:pt>
                <c:pt idx="5066">
                  <c:v>2720</c:v>
                </c:pt>
                <c:pt idx="5067">
                  <c:v>2653</c:v>
                </c:pt>
                <c:pt idx="5068">
                  <c:v>2749</c:v>
                </c:pt>
                <c:pt idx="5069">
                  <c:v>2604</c:v>
                </c:pt>
                <c:pt idx="5070">
                  <c:v>2678</c:v>
                </c:pt>
                <c:pt idx="5071">
                  <c:v>2649</c:v>
                </c:pt>
                <c:pt idx="5072">
                  <c:v>2706</c:v>
                </c:pt>
                <c:pt idx="5073">
                  <c:v>2684</c:v>
                </c:pt>
                <c:pt idx="5074">
                  <c:v>2644</c:v>
                </c:pt>
                <c:pt idx="5075">
                  <c:v>2677</c:v>
                </c:pt>
                <c:pt idx="5076">
                  <c:v>2754</c:v>
                </c:pt>
                <c:pt idx="5077">
                  <c:v>2677</c:v>
                </c:pt>
                <c:pt idx="5078">
                  <c:v>2638</c:v>
                </c:pt>
                <c:pt idx="5079">
                  <c:v>2745</c:v>
                </c:pt>
                <c:pt idx="5080">
                  <c:v>2693</c:v>
                </c:pt>
                <c:pt idx="5081">
                  <c:v>2794</c:v>
                </c:pt>
                <c:pt idx="5082">
                  <c:v>2747</c:v>
                </c:pt>
                <c:pt idx="5083">
                  <c:v>2768</c:v>
                </c:pt>
                <c:pt idx="5084">
                  <c:v>2705</c:v>
                </c:pt>
                <c:pt idx="5085">
                  <c:v>2684</c:v>
                </c:pt>
                <c:pt idx="5086">
                  <c:v>2749</c:v>
                </c:pt>
                <c:pt idx="5087">
                  <c:v>2654</c:v>
                </c:pt>
                <c:pt idx="5088">
                  <c:v>2724</c:v>
                </c:pt>
                <c:pt idx="5089">
                  <c:v>2744</c:v>
                </c:pt>
                <c:pt idx="5090">
                  <c:v>2707</c:v>
                </c:pt>
                <c:pt idx="5091">
                  <c:v>2693</c:v>
                </c:pt>
                <c:pt idx="5092">
                  <c:v>2671</c:v>
                </c:pt>
                <c:pt idx="5093">
                  <c:v>2690</c:v>
                </c:pt>
                <c:pt idx="5094">
                  <c:v>2770</c:v>
                </c:pt>
                <c:pt idx="5095">
                  <c:v>2647</c:v>
                </c:pt>
                <c:pt idx="5096">
                  <c:v>2604</c:v>
                </c:pt>
                <c:pt idx="5097">
                  <c:v>2711</c:v>
                </c:pt>
                <c:pt idx="5098">
                  <c:v>2672</c:v>
                </c:pt>
                <c:pt idx="5099">
                  <c:v>2747</c:v>
                </c:pt>
                <c:pt idx="5100">
                  <c:v>2722</c:v>
                </c:pt>
                <c:pt idx="5101">
                  <c:v>2681</c:v>
                </c:pt>
                <c:pt idx="5102">
                  <c:v>2694</c:v>
                </c:pt>
                <c:pt idx="5103">
                  <c:v>2684</c:v>
                </c:pt>
                <c:pt idx="5104">
                  <c:v>2734</c:v>
                </c:pt>
                <c:pt idx="5105">
                  <c:v>2800</c:v>
                </c:pt>
                <c:pt idx="5106">
                  <c:v>2691</c:v>
                </c:pt>
                <c:pt idx="5107">
                  <c:v>2710</c:v>
                </c:pt>
                <c:pt idx="5108">
                  <c:v>2674</c:v>
                </c:pt>
                <c:pt idx="5109">
                  <c:v>2708</c:v>
                </c:pt>
                <c:pt idx="5110">
                  <c:v>2688</c:v>
                </c:pt>
                <c:pt idx="5111">
                  <c:v>2660</c:v>
                </c:pt>
                <c:pt idx="5112">
                  <c:v>2681</c:v>
                </c:pt>
                <c:pt idx="5113">
                  <c:v>2670</c:v>
                </c:pt>
                <c:pt idx="5114">
                  <c:v>2661</c:v>
                </c:pt>
                <c:pt idx="5115">
                  <c:v>2625</c:v>
                </c:pt>
                <c:pt idx="5116">
                  <c:v>2717</c:v>
                </c:pt>
                <c:pt idx="5117">
                  <c:v>2649</c:v>
                </c:pt>
                <c:pt idx="5118">
                  <c:v>2739</c:v>
                </c:pt>
                <c:pt idx="5119">
                  <c:v>2750</c:v>
                </c:pt>
                <c:pt idx="5120">
                  <c:v>2765</c:v>
                </c:pt>
                <c:pt idx="5121">
                  <c:v>2675</c:v>
                </c:pt>
                <c:pt idx="5122">
                  <c:v>2697</c:v>
                </c:pt>
                <c:pt idx="5123">
                  <c:v>2771</c:v>
                </c:pt>
                <c:pt idx="5124">
                  <c:v>2714</c:v>
                </c:pt>
                <c:pt idx="5125">
                  <c:v>2714</c:v>
                </c:pt>
                <c:pt idx="5126">
                  <c:v>2661</c:v>
                </c:pt>
                <c:pt idx="5127">
                  <c:v>2617</c:v>
                </c:pt>
                <c:pt idx="5128">
                  <c:v>2729</c:v>
                </c:pt>
                <c:pt idx="5129">
                  <c:v>2721</c:v>
                </c:pt>
                <c:pt idx="5130">
                  <c:v>2666</c:v>
                </c:pt>
                <c:pt idx="5131">
                  <c:v>2734</c:v>
                </c:pt>
                <c:pt idx="5132">
                  <c:v>2695</c:v>
                </c:pt>
                <c:pt idx="5133">
                  <c:v>2685</c:v>
                </c:pt>
                <c:pt idx="5134">
                  <c:v>2677</c:v>
                </c:pt>
                <c:pt idx="5135">
                  <c:v>2671</c:v>
                </c:pt>
                <c:pt idx="5136">
                  <c:v>2739</c:v>
                </c:pt>
                <c:pt idx="5137">
                  <c:v>2783</c:v>
                </c:pt>
                <c:pt idx="5138">
                  <c:v>2709</c:v>
                </c:pt>
                <c:pt idx="5139">
                  <c:v>2712</c:v>
                </c:pt>
                <c:pt idx="5140">
                  <c:v>2710</c:v>
                </c:pt>
                <c:pt idx="5141">
                  <c:v>2772</c:v>
                </c:pt>
                <c:pt idx="5142">
                  <c:v>2771</c:v>
                </c:pt>
                <c:pt idx="5143">
                  <c:v>2671</c:v>
                </c:pt>
                <c:pt idx="5144">
                  <c:v>2717</c:v>
                </c:pt>
                <c:pt idx="5145">
                  <c:v>2665</c:v>
                </c:pt>
                <c:pt idx="5146">
                  <c:v>2682</c:v>
                </c:pt>
                <c:pt idx="5147">
                  <c:v>2710</c:v>
                </c:pt>
                <c:pt idx="5148">
                  <c:v>2704</c:v>
                </c:pt>
                <c:pt idx="5149">
                  <c:v>2734</c:v>
                </c:pt>
                <c:pt idx="5150">
                  <c:v>2757</c:v>
                </c:pt>
                <c:pt idx="5151">
                  <c:v>2699</c:v>
                </c:pt>
                <c:pt idx="5152">
                  <c:v>2696</c:v>
                </c:pt>
                <c:pt idx="5153">
                  <c:v>2681</c:v>
                </c:pt>
                <c:pt idx="5154">
                  <c:v>2723</c:v>
                </c:pt>
                <c:pt idx="5155">
                  <c:v>2719</c:v>
                </c:pt>
                <c:pt idx="5156">
                  <c:v>2668</c:v>
                </c:pt>
                <c:pt idx="5157">
                  <c:v>2704</c:v>
                </c:pt>
                <c:pt idx="5158">
                  <c:v>2678</c:v>
                </c:pt>
                <c:pt idx="5159">
                  <c:v>2775</c:v>
                </c:pt>
                <c:pt idx="5160">
                  <c:v>2741</c:v>
                </c:pt>
                <c:pt idx="5161">
                  <c:v>2813</c:v>
                </c:pt>
                <c:pt idx="5162">
                  <c:v>2710</c:v>
                </c:pt>
                <c:pt idx="5163">
                  <c:v>2590</c:v>
                </c:pt>
                <c:pt idx="5164">
                  <c:v>2678</c:v>
                </c:pt>
                <c:pt idx="5165">
                  <c:v>2728</c:v>
                </c:pt>
                <c:pt idx="5166">
                  <c:v>2713</c:v>
                </c:pt>
                <c:pt idx="5167">
                  <c:v>2690</c:v>
                </c:pt>
                <c:pt idx="5168">
                  <c:v>2660</c:v>
                </c:pt>
                <c:pt idx="5169">
                  <c:v>2694</c:v>
                </c:pt>
                <c:pt idx="5170">
                  <c:v>2694</c:v>
                </c:pt>
                <c:pt idx="5171">
                  <c:v>2730</c:v>
                </c:pt>
                <c:pt idx="5172">
                  <c:v>2720</c:v>
                </c:pt>
                <c:pt idx="5173">
                  <c:v>2741</c:v>
                </c:pt>
                <c:pt idx="5174">
                  <c:v>2753</c:v>
                </c:pt>
                <c:pt idx="5175">
                  <c:v>2672</c:v>
                </c:pt>
                <c:pt idx="5176">
                  <c:v>2699</c:v>
                </c:pt>
                <c:pt idx="5177">
                  <c:v>2773</c:v>
                </c:pt>
                <c:pt idx="5178">
                  <c:v>2689</c:v>
                </c:pt>
                <c:pt idx="5179">
                  <c:v>2757</c:v>
                </c:pt>
                <c:pt idx="5180">
                  <c:v>2692</c:v>
                </c:pt>
                <c:pt idx="5181">
                  <c:v>2684</c:v>
                </c:pt>
                <c:pt idx="5182">
                  <c:v>2614</c:v>
                </c:pt>
                <c:pt idx="5183">
                  <c:v>2721</c:v>
                </c:pt>
                <c:pt idx="5184">
                  <c:v>2720</c:v>
                </c:pt>
                <c:pt idx="5185">
                  <c:v>2705</c:v>
                </c:pt>
                <c:pt idx="5186">
                  <c:v>2710</c:v>
                </c:pt>
                <c:pt idx="5187">
                  <c:v>2716</c:v>
                </c:pt>
                <c:pt idx="5188">
                  <c:v>2729</c:v>
                </c:pt>
                <c:pt idx="5189">
                  <c:v>2667</c:v>
                </c:pt>
                <c:pt idx="5190">
                  <c:v>2645</c:v>
                </c:pt>
                <c:pt idx="5191">
                  <c:v>2704</c:v>
                </c:pt>
                <c:pt idx="5192">
                  <c:v>2745</c:v>
                </c:pt>
                <c:pt idx="5193">
                  <c:v>2620</c:v>
                </c:pt>
                <c:pt idx="5194">
                  <c:v>2669</c:v>
                </c:pt>
                <c:pt idx="5195">
                  <c:v>2714</c:v>
                </c:pt>
                <c:pt idx="5196">
                  <c:v>2773</c:v>
                </c:pt>
                <c:pt idx="5197">
                  <c:v>2756</c:v>
                </c:pt>
                <c:pt idx="5198">
                  <c:v>2703</c:v>
                </c:pt>
                <c:pt idx="5199">
                  <c:v>2757</c:v>
                </c:pt>
                <c:pt idx="5200">
                  <c:v>2684</c:v>
                </c:pt>
                <c:pt idx="5201">
                  <c:v>2649</c:v>
                </c:pt>
                <c:pt idx="5202">
                  <c:v>2756</c:v>
                </c:pt>
                <c:pt idx="5203">
                  <c:v>2751</c:v>
                </c:pt>
                <c:pt idx="5204">
                  <c:v>2713</c:v>
                </c:pt>
                <c:pt idx="5205">
                  <c:v>2664</c:v>
                </c:pt>
                <c:pt idx="5206">
                  <c:v>2781</c:v>
                </c:pt>
                <c:pt idx="5207">
                  <c:v>2736</c:v>
                </c:pt>
                <c:pt idx="5208">
                  <c:v>2673</c:v>
                </c:pt>
                <c:pt idx="5209">
                  <c:v>2719</c:v>
                </c:pt>
                <c:pt idx="5210">
                  <c:v>2742</c:v>
                </c:pt>
                <c:pt idx="5211">
                  <c:v>2723</c:v>
                </c:pt>
                <c:pt idx="5212">
                  <c:v>2693</c:v>
                </c:pt>
                <c:pt idx="5213">
                  <c:v>2724</c:v>
                </c:pt>
                <c:pt idx="5214">
                  <c:v>2813</c:v>
                </c:pt>
                <c:pt idx="5215">
                  <c:v>2756</c:v>
                </c:pt>
                <c:pt idx="5216">
                  <c:v>2718</c:v>
                </c:pt>
                <c:pt idx="5217">
                  <c:v>2704</c:v>
                </c:pt>
                <c:pt idx="5218">
                  <c:v>2670</c:v>
                </c:pt>
                <c:pt idx="5219">
                  <c:v>2698</c:v>
                </c:pt>
                <c:pt idx="5220">
                  <c:v>2732</c:v>
                </c:pt>
                <c:pt idx="5221">
                  <c:v>2810</c:v>
                </c:pt>
                <c:pt idx="5222">
                  <c:v>2811</c:v>
                </c:pt>
                <c:pt idx="5223">
                  <c:v>2683</c:v>
                </c:pt>
                <c:pt idx="5224">
                  <c:v>2768</c:v>
                </c:pt>
                <c:pt idx="5225">
                  <c:v>2710</c:v>
                </c:pt>
                <c:pt idx="5226">
                  <c:v>2702</c:v>
                </c:pt>
                <c:pt idx="5227">
                  <c:v>2761</c:v>
                </c:pt>
                <c:pt idx="5228">
                  <c:v>2695</c:v>
                </c:pt>
                <c:pt idx="5229">
                  <c:v>2741</c:v>
                </c:pt>
                <c:pt idx="5230">
                  <c:v>2697</c:v>
                </c:pt>
                <c:pt idx="5231">
                  <c:v>2729</c:v>
                </c:pt>
                <c:pt idx="5232">
                  <c:v>2797</c:v>
                </c:pt>
                <c:pt idx="5233">
                  <c:v>2758</c:v>
                </c:pt>
                <c:pt idx="5234">
                  <c:v>2754</c:v>
                </c:pt>
                <c:pt idx="5235">
                  <c:v>2721</c:v>
                </c:pt>
                <c:pt idx="5236">
                  <c:v>2683</c:v>
                </c:pt>
                <c:pt idx="5237">
                  <c:v>2701</c:v>
                </c:pt>
                <c:pt idx="5238">
                  <c:v>2715</c:v>
                </c:pt>
                <c:pt idx="5239">
                  <c:v>2871</c:v>
                </c:pt>
                <c:pt idx="5240">
                  <c:v>2779</c:v>
                </c:pt>
                <c:pt idx="5241">
                  <c:v>2720</c:v>
                </c:pt>
                <c:pt idx="5242">
                  <c:v>2727</c:v>
                </c:pt>
                <c:pt idx="5243">
                  <c:v>2718</c:v>
                </c:pt>
                <c:pt idx="5244">
                  <c:v>2672</c:v>
                </c:pt>
                <c:pt idx="5245">
                  <c:v>2612</c:v>
                </c:pt>
                <c:pt idx="5246">
                  <c:v>2703</c:v>
                </c:pt>
                <c:pt idx="5247">
                  <c:v>2810</c:v>
                </c:pt>
                <c:pt idx="5248">
                  <c:v>2725</c:v>
                </c:pt>
                <c:pt idx="5249">
                  <c:v>2653</c:v>
                </c:pt>
                <c:pt idx="5250">
                  <c:v>2686</c:v>
                </c:pt>
                <c:pt idx="5251">
                  <c:v>2809</c:v>
                </c:pt>
                <c:pt idx="5252">
                  <c:v>2806</c:v>
                </c:pt>
                <c:pt idx="5253">
                  <c:v>2651</c:v>
                </c:pt>
                <c:pt idx="5254">
                  <c:v>2734</c:v>
                </c:pt>
                <c:pt idx="5255">
                  <c:v>2700</c:v>
                </c:pt>
                <c:pt idx="5256">
                  <c:v>2712</c:v>
                </c:pt>
                <c:pt idx="5257">
                  <c:v>2730</c:v>
                </c:pt>
                <c:pt idx="5258">
                  <c:v>2816</c:v>
                </c:pt>
                <c:pt idx="5259">
                  <c:v>2777</c:v>
                </c:pt>
                <c:pt idx="5260">
                  <c:v>2744</c:v>
                </c:pt>
                <c:pt idx="5261">
                  <c:v>2710</c:v>
                </c:pt>
                <c:pt idx="5262">
                  <c:v>2729</c:v>
                </c:pt>
                <c:pt idx="5263">
                  <c:v>2614</c:v>
                </c:pt>
                <c:pt idx="5264">
                  <c:v>2714</c:v>
                </c:pt>
                <c:pt idx="5265">
                  <c:v>2768</c:v>
                </c:pt>
                <c:pt idx="5266">
                  <c:v>2770</c:v>
                </c:pt>
                <c:pt idx="5267">
                  <c:v>2719</c:v>
                </c:pt>
                <c:pt idx="5268">
                  <c:v>2684</c:v>
                </c:pt>
                <c:pt idx="5269">
                  <c:v>2725</c:v>
                </c:pt>
                <c:pt idx="5270">
                  <c:v>2759</c:v>
                </c:pt>
                <c:pt idx="5271">
                  <c:v>2731</c:v>
                </c:pt>
                <c:pt idx="5272">
                  <c:v>2657</c:v>
                </c:pt>
                <c:pt idx="5273">
                  <c:v>2689</c:v>
                </c:pt>
                <c:pt idx="5274">
                  <c:v>2637</c:v>
                </c:pt>
                <c:pt idx="5275">
                  <c:v>2697</c:v>
                </c:pt>
                <c:pt idx="5276">
                  <c:v>2845</c:v>
                </c:pt>
                <c:pt idx="5277">
                  <c:v>2726</c:v>
                </c:pt>
                <c:pt idx="5278">
                  <c:v>2830</c:v>
                </c:pt>
                <c:pt idx="5279">
                  <c:v>2707</c:v>
                </c:pt>
                <c:pt idx="5280">
                  <c:v>2677</c:v>
                </c:pt>
                <c:pt idx="5281">
                  <c:v>2651</c:v>
                </c:pt>
                <c:pt idx="5282">
                  <c:v>2603</c:v>
                </c:pt>
                <c:pt idx="5283">
                  <c:v>2682</c:v>
                </c:pt>
                <c:pt idx="5284">
                  <c:v>2772</c:v>
                </c:pt>
                <c:pt idx="5285">
                  <c:v>2702</c:v>
                </c:pt>
                <c:pt idx="5286">
                  <c:v>2668</c:v>
                </c:pt>
                <c:pt idx="5287">
                  <c:v>2680</c:v>
                </c:pt>
                <c:pt idx="5288">
                  <c:v>2748</c:v>
                </c:pt>
                <c:pt idx="5289">
                  <c:v>2734</c:v>
                </c:pt>
                <c:pt idx="5290">
                  <c:v>2696</c:v>
                </c:pt>
                <c:pt idx="5291">
                  <c:v>2649</c:v>
                </c:pt>
                <c:pt idx="5292">
                  <c:v>2667</c:v>
                </c:pt>
                <c:pt idx="5293">
                  <c:v>2676</c:v>
                </c:pt>
                <c:pt idx="5294">
                  <c:v>2714</c:v>
                </c:pt>
                <c:pt idx="5295">
                  <c:v>2773</c:v>
                </c:pt>
                <c:pt idx="5296">
                  <c:v>2788</c:v>
                </c:pt>
                <c:pt idx="5297">
                  <c:v>2758</c:v>
                </c:pt>
                <c:pt idx="5298">
                  <c:v>2596</c:v>
                </c:pt>
                <c:pt idx="5299">
                  <c:v>2757</c:v>
                </c:pt>
                <c:pt idx="5300">
                  <c:v>2677</c:v>
                </c:pt>
                <c:pt idx="5301">
                  <c:v>2673</c:v>
                </c:pt>
                <c:pt idx="5302">
                  <c:v>2715</c:v>
                </c:pt>
                <c:pt idx="5303">
                  <c:v>2740</c:v>
                </c:pt>
                <c:pt idx="5304">
                  <c:v>2673</c:v>
                </c:pt>
                <c:pt idx="5305">
                  <c:v>2647</c:v>
                </c:pt>
                <c:pt idx="5306">
                  <c:v>2754</c:v>
                </c:pt>
                <c:pt idx="5307">
                  <c:v>2709</c:v>
                </c:pt>
                <c:pt idx="5308">
                  <c:v>2676</c:v>
                </c:pt>
                <c:pt idx="5309">
                  <c:v>2609</c:v>
                </c:pt>
                <c:pt idx="5310">
                  <c:v>2678</c:v>
                </c:pt>
                <c:pt idx="5311">
                  <c:v>2598</c:v>
                </c:pt>
                <c:pt idx="5312">
                  <c:v>2666</c:v>
                </c:pt>
                <c:pt idx="5313">
                  <c:v>2745</c:v>
                </c:pt>
                <c:pt idx="5314">
                  <c:v>2787</c:v>
                </c:pt>
                <c:pt idx="5315">
                  <c:v>2791</c:v>
                </c:pt>
                <c:pt idx="5316">
                  <c:v>2646</c:v>
                </c:pt>
                <c:pt idx="5317">
                  <c:v>2720</c:v>
                </c:pt>
                <c:pt idx="5318">
                  <c:v>2603</c:v>
                </c:pt>
                <c:pt idx="5319">
                  <c:v>2656</c:v>
                </c:pt>
                <c:pt idx="5320">
                  <c:v>2702</c:v>
                </c:pt>
                <c:pt idx="5321">
                  <c:v>2699</c:v>
                </c:pt>
                <c:pt idx="5322">
                  <c:v>2753</c:v>
                </c:pt>
                <c:pt idx="5323">
                  <c:v>2693</c:v>
                </c:pt>
                <c:pt idx="5324">
                  <c:v>2720</c:v>
                </c:pt>
                <c:pt idx="5325">
                  <c:v>2853</c:v>
                </c:pt>
                <c:pt idx="5326">
                  <c:v>2625</c:v>
                </c:pt>
                <c:pt idx="5327">
                  <c:v>2763</c:v>
                </c:pt>
                <c:pt idx="5328">
                  <c:v>2729</c:v>
                </c:pt>
                <c:pt idx="5329">
                  <c:v>2607</c:v>
                </c:pt>
                <c:pt idx="5330">
                  <c:v>2652</c:v>
                </c:pt>
                <c:pt idx="5331">
                  <c:v>2773</c:v>
                </c:pt>
                <c:pt idx="5332">
                  <c:v>2707</c:v>
                </c:pt>
                <c:pt idx="5333">
                  <c:v>2842</c:v>
                </c:pt>
                <c:pt idx="5334">
                  <c:v>2713</c:v>
                </c:pt>
                <c:pt idx="5335">
                  <c:v>2672</c:v>
                </c:pt>
                <c:pt idx="5336">
                  <c:v>2691</c:v>
                </c:pt>
                <c:pt idx="5337">
                  <c:v>2645</c:v>
                </c:pt>
                <c:pt idx="5338">
                  <c:v>2639</c:v>
                </c:pt>
                <c:pt idx="5339">
                  <c:v>2669</c:v>
                </c:pt>
                <c:pt idx="5340">
                  <c:v>2723</c:v>
                </c:pt>
                <c:pt idx="5341">
                  <c:v>2694</c:v>
                </c:pt>
                <c:pt idx="5342">
                  <c:v>2754</c:v>
                </c:pt>
                <c:pt idx="5343">
                  <c:v>2746</c:v>
                </c:pt>
                <c:pt idx="5344">
                  <c:v>2676</c:v>
                </c:pt>
                <c:pt idx="5345">
                  <c:v>2703</c:v>
                </c:pt>
                <c:pt idx="5346">
                  <c:v>2664</c:v>
                </c:pt>
                <c:pt idx="5347">
                  <c:v>2666</c:v>
                </c:pt>
                <c:pt idx="5348">
                  <c:v>2658</c:v>
                </c:pt>
                <c:pt idx="5349">
                  <c:v>2775</c:v>
                </c:pt>
                <c:pt idx="5350">
                  <c:v>2688</c:v>
                </c:pt>
                <c:pt idx="5351">
                  <c:v>2776</c:v>
                </c:pt>
                <c:pt idx="5352">
                  <c:v>2708</c:v>
                </c:pt>
                <c:pt idx="5353">
                  <c:v>2591</c:v>
                </c:pt>
                <c:pt idx="5354">
                  <c:v>2769</c:v>
                </c:pt>
                <c:pt idx="5355">
                  <c:v>2671</c:v>
                </c:pt>
                <c:pt idx="5356">
                  <c:v>2679</c:v>
                </c:pt>
                <c:pt idx="5357">
                  <c:v>2678</c:v>
                </c:pt>
                <c:pt idx="5358">
                  <c:v>2649</c:v>
                </c:pt>
                <c:pt idx="5359">
                  <c:v>2768</c:v>
                </c:pt>
                <c:pt idx="5360">
                  <c:v>2672</c:v>
                </c:pt>
                <c:pt idx="5361">
                  <c:v>2658</c:v>
                </c:pt>
                <c:pt idx="5362">
                  <c:v>2730</c:v>
                </c:pt>
                <c:pt idx="5363">
                  <c:v>2635</c:v>
                </c:pt>
                <c:pt idx="5364">
                  <c:v>2631</c:v>
                </c:pt>
                <c:pt idx="5365">
                  <c:v>2698</c:v>
                </c:pt>
                <c:pt idx="5366">
                  <c:v>2583</c:v>
                </c:pt>
                <c:pt idx="5367">
                  <c:v>2671</c:v>
                </c:pt>
                <c:pt idx="5368">
                  <c:v>2769</c:v>
                </c:pt>
                <c:pt idx="5369">
                  <c:v>2686</c:v>
                </c:pt>
                <c:pt idx="5370">
                  <c:v>2728</c:v>
                </c:pt>
                <c:pt idx="5371">
                  <c:v>2695</c:v>
                </c:pt>
                <c:pt idx="5372">
                  <c:v>2730</c:v>
                </c:pt>
                <c:pt idx="5373">
                  <c:v>2700</c:v>
                </c:pt>
                <c:pt idx="5374">
                  <c:v>2612</c:v>
                </c:pt>
                <c:pt idx="5375">
                  <c:v>2669</c:v>
                </c:pt>
                <c:pt idx="5376">
                  <c:v>2660</c:v>
                </c:pt>
                <c:pt idx="5377">
                  <c:v>2803</c:v>
                </c:pt>
                <c:pt idx="5378">
                  <c:v>2707</c:v>
                </c:pt>
                <c:pt idx="5379">
                  <c:v>2665</c:v>
                </c:pt>
                <c:pt idx="5380">
                  <c:v>2702</c:v>
                </c:pt>
                <c:pt idx="5381">
                  <c:v>2660</c:v>
                </c:pt>
                <c:pt idx="5382">
                  <c:v>2700</c:v>
                </c:pt>
                <c:pt idx="5383">
                  <c:v>2702</c:v>
                </c:pt>
                <c:pt idx="5384">
                  <c:v>2679</c:v>
                </c:pt>
                <c:pt idx="5385">
                  <c:v>2621</c:v>
                </c:pt>
                <c:pt idx="5386">
                  <c:v>2751</c:v>
                </c:pt>
                <c:pt idx="5387">
                  <c:v>2651</c:v>
                </c:pt>
                <c:pt idx="5388">
                  <c:v>2786</c:v>
                </c:pt>
                <c:pt idx="5389">
                  <c:v>2649</c:v>
                </c:pt>
                <c:pt idx="5390">
                  <c:v>2677</c:v>
                </c:pt>
                <c:pt idx="5391">
                  <c:v>2739</c:v>
                </c:pt>
                <c:pt idx="5392">
                  <c:v>2671</c:v>
                </c:pt>
                <c:pt idx="5393">
                  <c:v>2691</c:v>
                </c:pt>
                <c:pt idx="5394">
                  <c:v>2660</c:v>
                </c:pt>
                <c:pt idx="5395">
                  <c:v>2647</c:v>
                </c:pt>
                <c:pt idx="5396">
                  <c:v>2679</c:v>
                </c:pt>
                <c:pt idx="5397">
                  <c:v>2672</c:v>
                </c:pt>
                <c:pt idx="5398">
                  <c:v>2672</c:v>
                </c:pt>
                <c:pt idx="5399">
                  <c:v>2714</c:v>
                </c:pt>
                <c:pt idx="5400">
                  <c:v>2672</c:v>
                </c:pt>
                <c:pt idx="5401">
                  <c:v>2598</c:v>
                </c:pt>
                <c:pt idx="5402">
                  <c:v>2698</c:v>
                </c:pt>
                <c:pt idx="5403">
                  <c:v>2598</c:v>
                </c:pt>
                <c:pt idx="5404">
                  <c:v>2789</c:v>
                </c:pt>
                <c:pt idx="5405">
                  <c:v>2698</c:v>
                </c:pt>
                <c:pt idx="5406">
                  <c:v>2718</c:v>
                </c:pt>
                <c:pt idx="5407">
                  <c:v>2801</c:v>
                </c:pt>
                <c:pt idx="5408">
                  <c:v>2629</c:v>
                </c:pt>
                <c:pt idx="5409">
                  <c:v>2720</c:v>
                </c:pt>
                <c:pt idx="5410">
                  <c:v>2673</c:v>
                </c:pt>
                <c:pt idx="5411">
                  <c:v>2645</c:v>
                </c:pt>
                <c:pt idx="5412">
                  <c:v>2648</c:v>
                </c:pt>
                <c:pt idx="5413">
                  <c:v>2640</c:v>
                </c:pt>
                <c:pt idx="5414">
                  <c:v>2745</c:v>
                </c:pt>
                <c:pt idx="5415">
                  <c:v>2684</c:v>
                </c:pt>
                <c:pt idx="5416">
                  <c:v>2650</c:v>
                </c:pt>
                <c:pt idx="5417">
                  <c:v>2680</c:v>
                </c:pt>
                <c:pt idx="5418">
                  <c:v>2699</c:v>
                </c:pt>
                <c:pt idx="5419">
                  <c:v>2691</c:v>
                </c:pt>
                <c:pt idx="5420">
                  <c:v>2637</c:v>
                </c:pt>
                <c:pt idx="5421">
                  <c:v>2658</c:v>
                </c:pt>
                <c:pt idx="5422">
                  <c:v>2646</c:v>
                </c:pt>
                <c:pt idx="5423">
                  <c:v>2734</c:v>
                </c:pt>
                <c:pt idx="5424">
                  <c:v>2688</c:v>
                </c:pt>
                <c:pt idx="5425">
                  <c:v>2788</c:v>
                </c:pt>
                <c:pt idx="5426">
                  <c:v>2685</c:v>
                </c:pt>
                <c:pt idx="5427">
                  <c:v>2660</c:v>
                </c:pt>
                <c:pt idx="5428">
                  <c:v>2701</c:v>
                </c:pt>
                <c:pt idx="5429">
                  <c:v>2671</c:v>
                </c:pt>
                <c:pt idx="5430">
                  <c:v>2655</c:v>
                </c:pt>
                <c:pt idx="5431">
                  <c:v>2587</c:v>
                </c:pt>
                <c:pt idx="5432">
                  <c:v>2695</c:v>
                </c:pt>
                <c:pt idx="5433">
                  <c:v>2673</c:v>
                </c:pt>
                <c:pt idx="5434">
                  <c:v>2631</c:v>
                </c:pt>
                <c:pt idx="5435">
                  <c:v>2679</c:v>
                </c:pt>
                <c:pt idx="5436">
                  <c:v>2733</c:v>
                </c:pt>
                <c:pt idx="5437">
                  <c:v>2640</c:v>
                </c:pt>
                <c:pt idx="5438">
                  <c:v>2644</c:v>
                </c:pt>
                <c:pt idx="5439">
                  <c:v>2681</c:v>
                </c:pt>
                <c:pt idx="5440">
                  <c:v>2677</c:v>
                </c:pt>
                <c:pt idx="5441">
                  <c:v>2732</c:v>
                </c:pt>
                <c:pt idx="5442">
                  <c:v>2729</c:v>
                </c:pt>
                <c:pt idx="5443">
                  <c:v>2789</c:v>
                </c:pt>
                <c:pt idx="5444">
                  <c:v>2750</c:v>
                </c:pt>
                <c:pt idx="5445">
                  <c:v>2665</c:v>
                </c:pt>
                <c:pt idx="5446">
                  <c:v>2719</c:v>
                </c:pt>
                <c:pt idx="5447">
                  <c:v>2766</c:v>
                </c:pt>
                <c:pt idx="5448">
                  <c:v>2644</c:v>
                </c:pt>
                <c:pt idx="5449">
                  <c:v>2669</c:v>
                </c:pt>
                <c:pt idx="5450">
                  <c:v>2746</c:v>
                </c:pt>
                <c:pt idx="5451">
                  <c:v>2695</c:v>
                </c:pt>
                <c:pt idx="5452">
                  <c:v>2650</c:v>
                </c:pt>
                <c:pt idx="5453">
                  <c:v>2691</c:v>
                </c:pt>
                <c:pt idx="5454">
                  <c:v>2719</c:v>
                </c:pt>
                <c:pt idx="5455">
                  <c:v>2612</c:v>
                </c:pt>
                <c:pt idx="5456">
                  <c:v>2650</c:v>
                </c:pt>
                <c:pt idx="5457">
                  <c:v>2678</c:v>
                </c:pt>
                <c:pt idx="5458">
                  <c:v>2746</c:v>
                </c:pt>
                <c:pt idx="5459">
                  <c:v>2673</c:v>
                </c:pt>
                <c:pt idx="5460">
                  <c:v>2766</c:v>
                </c:pt>
                <c:pt idx="5461">
                  <c:v>2808</c:v>
                </c:pt>
                <c:pt idx="5462">
                  <c:v>2801</c:v>
                </c:pt>
                <c:pt idx="5463">
                  <c:v>2656</c:v>
                </c:pt>
                <c:pt idx="5464">
                  <c:v>2669</c:v>
                </c:pt>
                <c:pt idx="5465">
                  <c:v>2733</c:v>
                </c:pt>
                <c:pt idx="5466">
                  <c:v>2675</c:v>
                </c:pt>
                <c:pt idx="5467">
                  <c:v>2731</c:v>
                </c:pt>
                <c:pt idx="5468">
                  <c:v>2705</c:v>
                </c:pt>
                <c:pt idx="5469">
                  <c:v>2739</c:v>
                </c:pt>
                <c:pt idx="5470">
                  <c:v>2625</c:v>
                </c:pt>
                <c:pt idx="5471">
                  <c:v>2661</c:v>
                </c:pt>
                <c:pt idx="5472">
                  <c:v>2669</c:v>
                </c:pt>
                <c:pt idx="5473">
                  <c:v>2623</c:v>
                </c:pt>
                <c:pt idx="5474">
                  <c:v>2644</c:v>
                </c:pt>
                <c:pt idx="5475">
                  <c:v>2627</c:v>
                </c:pt>
                <c:pt idx="5476">
                  <c:v>2800</c:v>
                </c:pt>
                <c:pt idx="5477">
                  <c:v>2719</c:v>
                </c:pt>
                <c:pt idx="5478">
                  <c:v>2719</c:v>
                </c:pt>
                <c:pt idx="5479">
                  <c:v>2705</c:v>
                </c:pt>
                <c:pt idx="5480">
                  <c:v>2830</c:v>
                </c:pt>
                <c:pt idx="5481">
                  <c:v>2719</c:v>
                </c:pt>
                <c:pt idx="5482">
                  <c:v>2572</c:v>
                </c:pt>
                <c:pt idx="5483">
                  <c:v>2661</c:v>
                </c:pt>
                <c:pt idx="5484">
                  <c:v>2659</c:v>
                </c:pt>
                <c:pt idx="5485">
                  <c:v>2709</c:v>
                </c:pt>
                <c:pt idx="5486">
                  <c:v>2699</c:v>
                </c:pt>
                <c:pt idx="5487">
                  <c:v>2708</c:v>
                </c:pt>
                <c:pt idx="5488">
                  <c:v>2800</c:v>
                </c:pt>
                <c:pt idx="5489">
                  <c:v>2726</c:v>
                </c:pt>
                <c:pt idx="5490">
                  <c:v>2678</c:v>
                </c:pt>
                <c:pt idx="5491">
                  <c:v>2617</c:v>
                </c:pt>
                <c:pt idx="5492">
                  <c:v>2609</c:v>
                </c:pt>
                <c:pt idx="5493">
                  <c:v>2645</c:v>
                </c:pt>
                <c:pt idx="5494">
                  <c:v>2837</c:v>
                </c:pt>
                <c:pt idx="5495">
                  <c:v>2715</c:v>
                </c:pt>
                <c:pt idx="5496">
                  <c:v>2727</c:v>
                </c:pt>
                <c:pt idx="5497">
                  <c:v>2705</c:v>
                </c:pt>
                <c:pt idx="5498">
                  <c:v>2740</c:v>
                </c:pt>
                <c:pt idx="5499">
                  <c:v>2685</c:v>
                </c:pt>
                <c:pt idx="5500">
                  <c:v>2645</c:v>
                </c:pt>
                <c:pt idx="5501">
                  <c:v>2601</c:v>
                </c:pt>
                <c:pt idx="5502">
                  <c:v>2639</c:v>
                </c:pt>
                <c:pt idx="5503">
                  <c:v>2640</c:v>
                </c:pt>
                <c:pt idx="5504">
                  <c:v>2666</c:v>
                </c:pt>
                <c:pt idx="5505">
                  <c:v>2710</c:v>
                </c:pt>
                <c:pt idx="5506">
                  <c:v>2782</c:v>
                </c:pt>
                <c:pt idx="5507">
                  <c:v>2793</c:v>
                </c:pt>
                <c:pt idx="5508">
                  <c:v>2715</c:v>
                </c:pt>
                <c:pt idx="5509">
                  <c:v>2646</c:v>
                </c:pt>
                <c:pt idx="5510">
                  <c:v>2572</c:v>
                </c:pt>
                <c:pt idx="5511">
                  <c:v>2671</c:v>
                </c:pt>
                <c:pt idx="5512">
                  <c:v>2767</c:v>
                </c:pt>
                <c:pt idx="5513">
                  <c:v>2789</c:v>
                </c:pt>
                <c:pt idx="5514">
                  <c:v>2700</c:v>
                </c:pt>
                <c:pt idx="5515">
                  <c:v>2716</c:v>
                </c:pt>
                <c:pt idx="5516">
                  <c:v>2689</c:v>
                </c:pt>
                <c:pt idx="5517">
                  <c:v>2658</c:v>
                </c:pt>
                <c:pt idx="5518">
                  <c:v>2711</c:v>
                </c:pt>
                <c:pt idx="5519">
                  <c:v>2626</c:v>
                </c:pt>
                <c:pt idx="5520">
                  <c:v>2682</c:v>
                </c:pt>
                <c:pt idx="5521">
                  <c:v>2571</c:v>
                </c:pt>
                <c:pt idx="5522">
                  <c:v>2685</c:v>
                </c:pt>
                <c:pt idx="5523">
                  <c:v>2750</c:v>
                </c:pt>
                <c:pt idx="5524">
                  <c:v>2673</c:v>
                </c:pt>
                <c:pt idx="5525">
                  <c:v>2744</c:v>
                </c:pt>
                <c:pt idx="5526">
                  <c:v>2663</c:v>
                </c:pt>
                <c:pt idx="5527">
                  <c:v>2651</c:v>
                </c:pt>
                <c:pt idx="5528">
                  <c:v>2593</c:v>
                </c:pt>
                <c:pt idx="5529">
                  <c:v>2625</c:v>
                </c:pt>
                <c:pt idx="5530">
                  <c:v>2679</c:v>
                </c:pt>
                <c:pt idx="5531">
                  <c:v>2779</c:v>
                </c:pt>
                <c:pt idx="5532">
                  <c:v>2759</c:v>
                </c:pt>
                <c:pt idx="5533">
                  <c:v>2736</c:v>
                </c:pt>
                <c:pt idx="5534">
                  <c:v>2700</c:v>
                </c:pt>
                <c:pt idx="5535">
                  <c:v>2678</c:v>
                </c:pt>
                <c:pt idx="5536">
                  <c:v>2685</c:v>
                </c:pt>
                <c:pt idx="5537">
                  <c:v>2709</c:v>
                </c:pt>
                <c:pt idx="5538">
                  <c:v>2764</c:v>
                </c:pt>
                <c:pt idx="5539">
                  <c:v>2739</c:v>
                </c:pt>
                <c:pt idx="5540">
                  <c:v>2722</c:v>
                </c:pt>
                <c:pt idx="5541">
                  <c:v>2640</c:v>
                </c:pt>
                <c:pt idx="5542">
                  <c:v>2700</c:v>
                </c:pt>
                <c:pt idx="5543">
                  <c:v>2700</c:v>
                </c:pt>
                <c:pt idx="5544">
                  <c:v>2758</c:v>
                </c:pt>
                <c:pt idx="5545">
                  <c:v>2725</c:v>
                </c:pt>
                <c:pt idx="5546">
                  <c:v>2667</c:v>
                </c:pt>
                <c:pt idx="5547">
                  <c:v>2592</c:v>
                </c:pt>
                <c:pt idx="5548">
                  <c:v>2692</c:v>
                </c:pt>
                <c:pt idx="5549">
                  <c:v>2786</c:v>
                </c:pt>
                <c:pt idx="5550">
                  <c:v>2727</c:v>
                </c:pt>
                <c:pt idx="5551">
                  <c:v>2646</c:v>
                </c:pt>
                <c:pt idx="5552">
                  <c:v>2711</c:v>
                </c:pt>
                <c:pt idx="5553">
                  <c:v>2676</c:v>
                </c:pt>
                <c:pt idx="5554">
                  <c:v>2675</c:v>
                </c:pt>
                <c:pt idx="5555">
                  <c:v>2782</c:v>
                </c:pt>
                <c:pt idx="5556">
                  <c:v>2740</c:v>
                </c:pt>
                <c:pt idx="5557">
                  <c:v>2721</c:v>
                </c:pt>
                <c:pt idx="5558">
                  <c:v>2780</c:v>
                </c:pt>
                <c:pt idx="5559">
                  <c:v>2691</c:v>
                </c:pt>
                <c:pt idx="5560">
                  <c:v>2687</c:v>
                </c:pt>
                <c:pt idx="5561">
                  <c:v>2705</c:v>
                </c:pt>
                <c:pt idx="5562">
                  <c:v>2721</c:v>
                </c:pt>
                <c:pt idx="5563">
                  <c:v>2708</c:v>
                </c:pt>
                <c:pt idx="5564">
                  <c:v>2633</c:v>
                </c:pt>
                <c:pt idx="5565">
                  <c:v>2557</c:v>
                </c:pt>
                <c:pt idx="5566">
                  <c:v>2619</c:v>
                </c:pt>
                <c:pt idx="5567">
                  <c:v>2824</c:v>
                </c:pt>
                <c:pt idx="5568">
                  <c:v>2752</c:v>
                </c:pt>
                <c:pt idx="5569">
                  <c:v>2603</c:v>
                </c:pt>
                <c:pt idx="5570">
                  <c:v>2710</c:v>
                </c:pt>
                <c:pt idx="5571">
                  <c:v>2650</c:v>
                </c:pt>
                <c:pt idx="5572">
                  <c:v>2633</c:v>
                </c:pt>
                <c:pt idx="5573">
                  <c:v>2768</c:v>
                </c:pt>
                <c:pt idx="5574">
                  <c:v>2762</c:v>
                </c:pt>
                <c:pt idx="5575">
                  <c:v>2722</c:v>
                </c:pt>
                <c:pt idx="5576">
                  <c:v>2750</c:v>
                </c:pt>
                <c:pt idx="5577">
                  <c:v>2705</c:v>
                </c:pt>
                <c:pt idx="5578">
                  <c:v>2674</c:v>
                </c:pt>
                <c:pt idx="5579">
                  <c:v>2623</c:v>
                </c:pt>
                <c:pt idx="5580">
                  <c:v>2661</c:v>
                </c:pt>
                <c:pt idx="5581">
                  <c:v>2763</c:v>
                </c:pt>
                <c:pt idx="5582">
                  <c:v>2584</c:v>
                </c:pt>
                <c:pt idx="5583">
                  <c:v>2550</c:v>
                </c:pt>
                <c:pt idx="5584">
                  <c:v>2612</c:v>
                </c:pt>
                <c:pt idx="5585">
                  <c:v>2735</c:v>
                </c:pt>
                <c:pt idx="5586">
                  <c:v>2744</c:v>
                </c:pt>
                <c:pt idx="5587">
                  <c:v>2726</c:v>
                </c:pt>
                <c:pt idx="5588">
                  <c:v>2669</c:v>
                </c:pt>
                <c:pt idx="5589">
                  <c:v>2678</c:v>
                </c:pt>
                <c:pt idx="5590">
                  <c:v>2660</c:v>
                </c:pt>
                <c:pt idx="5591">
                  <c:v>2716</c:v>
                </c:pt>
                <c:pt idx="5592">
                  <c:v>2851</c:v>
                </c:pt>
                <c:pt idx="5593">
                  <c:v>2771</c:v>
                </c:pt>
                <c:pt idx="5594">
                  <c:v>2703</c:v>
                </c:pt>
                <c:pt idx="5595">
                  <c:v>2826</c:v>
                </c:pt>
                <c:pt idx="5596">
                  <c:v>2733</c:v>
                </c:pt>
                <c:pt idx="5597">
                  <c:v>2682</c:v>
                </c:pt>
                <c:pt idx="5598">
                  <c:v>2682</c:v>
                </c:pt>
                <c:pt idx="5599">
                  <c:v>2726</c:v>
                </c:pt>
                <c:pt idx="5600">
                  <c:v>2692</c:v>
                </c:pt>
                <c:pt idx="5601">
                  <c:v>2641</c:v>
                </c:pt>
                <c:pt idx="5602">
                  <c:v>2525</c:v>
                </c:pt>
                <c:pt idx="5603">
                  <c:v>2663</c:v>
                </c:pt>
                <c:pt idx="5604">
                  <c:v>2773</c:v>
                </c:pt>
                <c:pt idx="5605">
                  <c:v>2817</c:v>
                </c:pt>
                <c:pt idx="5606">
                  <c:v>2651</c:v>
                </c:pt>
                <c:pt idx="5607">
                  <c:v>2664</c:v>
                </c:pt>
                <c:pt idx="5608">
                  <c:v>2663</c:v>
                </c:pt>
                <c:pt idx="5609">
                  <c:v>2655</c:v>
                </c:pt>
                <c:pt idx="5610">
                  <c:v>2798</c:v>
                </c:pt>
                <c:pt idx="5611">
                  <c:v>2732</c:v>
                </c:pt>
                <c:pt idx="5612">
                  <c:v>2715</c:v>
                </c:pt>
                <c:pt idx="5613">
                  <c:v>2745</c:v>
                </c:pt>
                <c:pt idx="5614">
                  <c:v>2762</c:v>
                </c:pt>
                <c:pt idx="5615">
                  <c:v>2655</c:v>
                </c:pt>
                <c:pt idx="5616">
                  <c:v>2647</c:v>
                </c:pt>
                <c:pt idx="5617">
                  <c:v>2711</c:v>
                </c:pt>
                <c:pt idx="5618">
                  <c:v>2652</c:v>
                </c:pt>
                <c:pt idx="5619">
                  <c:v>2608</c:v>
                </c:pt>
                <c:pt idx="5620">
                  <c:v>2584</c:v>
                </c:pt>
                <c:pt idx="5621">
                  <c:v>2586</c:v>
                </c:pt>
                <c:pt idx="5622">
                  <c:v>2742</c:v>
                </c:pt>
                <c:pt idx="5623">
                  <c:v>2732</c:v>
                </c:pt>
                <c:pt idx="5624">
                  <c:v>2692</c:v>
                </c:pt>
                <c:pt idx="5625">
                  <c:v>2610</c:v>
                </c:pt>
                <c:pt idx="5626">
                  <c:v>2631</c:v>
                </c:pt>
                <c:pt idx="5627">
                  <c:v>2728</c:v>
                </c:pt>
                <c:pt idx="5628">
                  <c:v>2770</c:v>
                </c:pt>
                <c:pt idx="5629">
                  <c:v>2731</c:v>
                </c:pt>
                <c:pt idx="5630">
                  <c:v>2698</c:v>
                </c:pt>
                <c:pt idx="5631">
                  <c:v>2788</c:v>
                </c:pt>
                <c:pt idx="5632">
                  <c:v>2821</c:v>
                </c:pt>
                <c:pt idx="5633">
                  <c:v>2770</c:v>
                </c:pt>
                <c:pt idx="5634">
                  <c:v>2643</c:v>
                </c:pt>
                <c:pt idx="5635">
                  <c:v>2679</c:v>
                </c:pt>
                <c:pt idx="5636">
                  <c:v>2719</c:v>
                </c:pt>
                <c:pt idx="5637">
                  <c:v>2635</c:v>
                </c:pt>
                <c:pt idx="5638">
                  <c:v>2560</c:v>
                </c:pt>
                <c:pt idx="5639">
                  <c:v>2536</c:v>
                </c:pt>
                <c:pt idx="5640">
                  <c:v>2643</c:v>
                </c:pt>
                <c:pt idx="5641">
                  <c:v>2736</c:v>
                </c:pt>
                <c:pt idx="5642">
                  <c:v>2766</c:v>
                </c:pt>
                <c:pt idx="5643">
                  <c:v>2695</c:v>
                </c:pt>
                <c:pt idx="5644">
                  <c:v>2653</c:v>
                </c:pt>
                <c:pt idx="5645">
                  <c:v>2681</c:v>
                </c:pt>
                <c:pt idx="5646">
                  <c:v>2748</c:v>
                </c:pt>
                <c:pt idx="5647">
                  <c:v>2743</c:v>
                </c:pt>
                <c:pt idx="5648">
                  <c:v>2661</c:v>
                </c:pt>
                <c:pt idx="5649">
                  <c:v>2725</c:v>
                </c:pt>
                <c:pt idx="5650">
                  <c:v>2892</c:v>
                </c:pt>
                <c:pt idx="5651">
                  <c:v>2836</c:v>
                </c:pt>
                <c:pt idx="5652">
                  <c:v>2741</c:v>
                </c:pt>
                <c:pt idx="5653">
                  <c:v>2733</c:v>
                </c:pt>
                <c:pt idx="5654">
                  <c:v>2784</c:v>
                </c:pt>
                <c:pt idx="5655">
                  <c:v>2757</c:v>
                </c:pt>
                <c:pt idx="5656">
                  <c:v>2544</c:v>
                </c:pt>
                <c:pt idx="5657">
                  <c:v>2612</c:v>
                </c:pt>
                <c:pt idx="5658">
                  <c:v>2629</c:v>
                </c:pt>
                <c:pt idx="5659">
                  <c:v>2704</c:v>
                </c:pt>
                <c:pt idx="5660">
                  <c:v>2725</c:v>
                </c:pt>
                <c:pt idx="5661">
                  <c:v>2725</c:v>
                </c:pt>
                <c:pt idx="5662">
                  <c:v>2642</c:v>
                </c:pt>
                <c:pt idx="5663">
                  <c:v>2659</c:v>
                </c:pt>
                <c:pt idx="5664">
                  <c:v>2829</c:v>
                </c:pt>
                <c:pt idx="5665">
                  <c:v>2725</c:v>
                </c:pt>
                <c:pt idx="5666">
                  <c:v>2711</c:v>
                </c:pt>
                <c:pt idx="5667">
                  <c:v>2707</c:v>
                </c:pt>
                <c:pt idx="5668">
                  <c:v>2796</c:v>
                </c:pt>
                <c:pt idx="5669">
                  <c:v>2827</c:v>
                </c:pt>
                <c:pt idx="5670">
                  <c:v>2811</c:v>
                </c:pt>
                <c:pt idx="5671">
                  <c:v>2664</c:v>
                </c:pt>
                <c:pt idx="5672">
                  <c:v>2776</c:v>
                </c:pt>
                <c:pt idx="5673">
                  <c:v>2775</c:v>
                </c:pt>
                <c:pt idx="5674">
                  <c:v>2641</c:v>
                </c:pt>
                <c:pt idx="5675">
                  <c:v>2619</c:v>
                </c:pt>
                <c:pt idx="5676">
                  <c:v>2726</c:v>
                </c:pt>
                <c:pt idx="5677">
                  <c:v>2710</c:v>
                </c:pt>
                <c:pt idx="5678">
                  <c:v>2731</c:v>
                </c:pt>
                <c:pt idx="5679">
                  <c:v>2735</c:v>
                </c:pt>
                <c:pt idx="5680">
                  <c:v>2673</c:v>
                </c:pt>
                <c:pt idx="5681">
                  <c:v>2711</c:v>
                </c:pt>
                <c:pt idx="5682">
                  <c:v>2751</c:v>
                </c:pt>
                <c:pt idx="5683">
                  <c:v>2820</c:v>
                </c:pt>
                <c:pt idx="5684">
                  <c:v>2716</c:v>
                </c:pt>
                <c:pt idx="5685">
                  <c:v>2753</c:v>
                </c:pt>
                <c:pt idx="5686">
                  <c:v>2729</c:v>
                </c:pt>
                <c:pt idx="5687">
                  <c:v>2823</c:v>
                </c:pt>
                <c:pt idx="5688">
                  <c:v>2820</c:v>
                </c:pt>
                <c:pt idx="5689">
                  <c:v>2656</c:v>
                </c:pt>
                <c:pt idx="5690">
                  <c:v>2771</c:v>
                </c:pt>
                <c:pt idx="5691">
                  <c:v>2721</c:v>
                </c:pt>
                <c:pt idx="5692">
                  <c:v>2737</c:v>
                </c:pt>
                <c:pt idx="5693">
                  <c:v>2613</c:v>
                </c:pt>
                <c:pt idx="5694">
                  <c:v>2650</c:v>
                </c:pt>
                <c:pt idx="5695">
                  <c:v>2655</c:v>
                </c:pt>
                <c:pt idx="5696">
                  <c:v>2678</c:v>
                </c:pt>
                <c:pt idx="5697">
                  <c:v>2768</c:v>
                </c:pt>
                <c:pt idx="5698">
                  <c:v>2712</c:v>
                </c:pt>
                <c:pt idx="5699">
                  <c:v>2694</c:v>
                </c:pt>
                <c:pt idx="5700">
                  <c:v>2789</c:v>
                </c:pt>
                <c:pt idx="5701">
                  <c:v>2829</c:v>
                </c:pt>
                <c:pt idx="5702">
                  <c:v>2697</c:v>
                </c:pt>
                <c:pt idx="5703">
                  <c:v>2677</c:v>
                </c:pt>
                <c:pt idx="5704">
                  <c:v>2691</c:v>
                </c:pt>
                <c:pt idx="5705">
                  <c:v>2760</c:v>
                </c:pt>
                <c:pt idx="5706">
                  <c:v>2792</c:v>
                </c:pt>
                <c:pt idx="5707">
                  <c:v>2656</c:v>
                </c:pt>
                <c:pt idx="5708">
                  <c:v>2696</c:v>
                </c:pt>
                <c:pt idx="5709">
                  <c:v>2731</c:v>
                </c:pt>
                <c:pt idx="5710">
                  <c:v>2717</c:v>
                </c:pt>
                <c:pt idx="5711">
                  <c:v>2563</c:v>
                </c:pt>
                <c:pt idx="5712">
                  <c:v>2651</c:v>
                </c:pt>
                <c:pt idx="5713">
                  <c:v>2734</c:v>
                </c:pt>
                <c:pt idx="5714">
                  <c:v>2630</c:v>
                </c:pt>
                <c:pt idx="5715">
                  <c:v>2715</c:v>
                </c:pt>
                <c:pt idx="5716">
                  <c:v>2676</c:v>
                </c:pt>
                <c:pt idx="5717">
                  <c:v>2635</c:v>
                </c:pt>
                <c:pt idx="5718">
                  <c:v>2787</c:v>
                </c:pt>
                <c:pt idx="5719">
                  <c:v>2727</c:v>
                </c:pt>
                <c:pt idx="5720">
                  <c:v>2748</c:v>
                </c:pt>
                <c:pt idx="5721">
                  <c:v>2736</c:v>
                </c:pt>
                <c:pt idx="5722">
                  <c:v>2735</c:v>
                </c:pt>
                <c:pt idx="5723">
                  <c:v>2700</c:v>
                </c:pt>
                <c:pt idx="5724">
                  <c:v>2737</c:v>
                </c:pt>
                <c:pt idx="5725">
                  <c:v>2650</c:v>
                </c:pt>
                <c:pt idx="5726">
                  <c:v>2640</c:v>
                </c:pt>
                <c:pt idx="5727">
                  <c:v>2713</c:v>
                </c:pt>
                <c:pt idx="5728">
                  <c:v>2752</c:v>
                </c:pt>
                <c:pt idx="5729">
                  <c:v>2629</c:v>
                </c:pt>
                <c:pt idx="5730">
                  <c:v>2621</c:v>
                </c:pt>
                <c:pt idx="5731">
                  <c:v>2710</c:v>
                </c:pt>
                <c:pt idx="5732">
                  <c:v>2636</c:v>
                </c:pt>
                <c:pt idx="5733">
                  <c:v>2687</c:v>
                </c:pt>
                <c:pt idx="5734">
                  <c:v>2692</c:v>
                </c:pt>
                <c:pt idx="5735">
                  <c:v>2697</c:v>
                </c:pt>
                <c:pt idx="5736">
                  <c:v>2789</c:v>
                </c:pt>
                <c:pt idx="5737">
                  <c:v>2729</c:v>
                </c:pt>
                <c:pt idx="5738">
                  <c:v>2719</c:v>
                </c:pt>
                <c:pt idx="5739">
                  <c:v>2751</c:v>
                </c:pt>
                <c:pt idx="5740">
                  <c:v>2769</c:v>
                </c:pt>
                <c:pt idx="5741">
                  <c:v>2658</c:v>
                </c:pt>
                <c:pt idx="5742">
                  <c:v>2779</c:v>
                </c:pt>
                <c:pt idx="5743">
                  <c:v>2639</c:v>
                </c:pt>
                <c:pt idx="5744">
                  <c:v>2614</c:v>
                </c:pt>
                <c:pt idx="5745">
                  <c:v>2684</c:v>
                </c:pt>
                <c:pt idx="5746">
                  <c:v>2730</c:v>
                </c:pt>
                <c:pt idx="5747">
                  <c:v>2639</c:v>
                </c:pt>
                <c:pt idx="5748">
                  <c:v>2682</c:v>
                </c:pt>
                <c:pt idx="5749">
                  <c:v>2770</c:v>
                </c:pt>
                <c:pt idx="5750">
                  <c:v>2741</c:v>
                </c:pt>
                <c:pt idx="5751">
                  <c:v>2721</c:v>
                </c:pt>
                <c:pt idx="5752">
                  <c:v>2714</c:v>
                </c:pt>
                <c:pt idx="5753">
                  <c:v>2672</c:v>
                </c:pt>
                <c:pt idx="5754">
                  <c:v>2738</c:v>
                </c:pt>
                <c:pt idx="5755">
                  <c:v>2842</c:v>
                </c:pt>
                <c:pt idx="5756">
                  <c:v>2817</c:v>
                </c:pt>
                <c:pt idx="5757">
                  <c:v>2730</c:v>
                </c:pt>
                <c:pt idx="5758">
                  <c:v>2744</c:v>
                </c:pt>
                <c:pt idx="5759">
                  <c:v>2755</c:v>
                </c:pt>
                <c:pt idx="5760">
                  <c:v>2794</c:v>
                </c:pt>
                <c:pt idx="5761">
                  <c:v>2810</c:v>
                </c:pt>
                <c:pt idx="5762">
                  <c:v>2687</c:v>
                </c:pt>
                <c:pt idx="5763">
                  <c:v>2668</c:v>
                </c:pt>
                <c:pt idx="5764">
                  <c:v>2672</c:v>
                </c:pt>
                <c:pt idx="5765">
                  <c:v>2658</c:v>
                </c:pt>
                <c:pt idx="5766">
                  <c:v>2642</c:v>
                </c:pt>
                <c:pt idx="5767">
                  <c:v>2735</c:v>
                </c:pt>
                <c:pt idx="5768">
                  <c:v>2766</c:v>
                </c:pt>
                <c:pt idx="5769">
                  <c:v>2668</c:v>
                </c:pt>
                <c:pt idx="5770">
                  <c:v>2764</c:v>
                </c:pt>
                <c:pt idx="5771">
                  <c:v>2652</c:v>
                </c:pt>
                <c:pt idx="5772">
                  <c:v>2646</c:v>
                </c:pt>
                <c:pt idx="5773">
                  <c:v>2774</c:v>
                </c:pt>
                <c:pt idx="5774">
                  <c:v>2758</c:v>
                </c:pt>
                <c:pt idx="5775">
                  <c:v>2689</c:v>
                </c:pt>
                <c:pt idx="5776">
                  <c:v>2781</c:v>
                </c:pt>
                <c:pt idx="5777">
                  <c:v>2704</c:v>
                </c:pt>
                <c:pt idx="5778">
                  <c:v>2704</c:v>
                </c:pt>
                <c:pt idx="5779">
                  <c:v>2751</c:v>
                </c:pt>
                <c:pt idx="5780">
                  <c:v>2611</c:v>
                </c:pt>
                <c:pt idx="5781">
                  <c:v>2584</c:v>
                </c:pt>
                <c:pt idx="5782">
                  <c:v>2635</c:v>
                </c:pt>
                <c:pt idx="5783">
                  <c:v>2687</c:v>
                </c:pt>
                <c:pt idx="5784">
                  <c:v>2627</c:v>
                </c:pt>
                <c:pt idx="5785">
                  <c:v>2713</c:v>
                </c:pt>
                <c:pt idx="5786">
                  <c:v>2764</c:v>
                </c:pt>
                <c:pt idx="5787">
                  <c:v>2712</c:v>
                </c:pt>
                <c:pt idx="5788">
                  <c:v>2775</c:v>
                </c:pt>
                <c:pt idx="5789">
                  <c:v>2665</c:v>
                </c:pt>
                <c:pt idx="5790">
                  <c:v>2607</c:v>
                </c:pt>
                <c:pt idx="5791">
                  <c:v>2760</c:v>
                </c:pt>
                <c:pt idx="5792">
                  <c:v>2779</c:v>
                </c:pt>
                <c:pt idx="5793">
                  <c:v>2669</c:v>
                </c:pt>
                <c:pt idx="5794">
                  <c:v>2716</c:v>
                </c:pt>
                <c:pt idx="5795">
                  <c:v>2692</c:v>
                </c:pt>
                <c:pt idx="5796">
                  <c:v>2650</c:v>
                </c:pt>
                <c:pt idx="5797">
                  <c:v>2822</c:v>
                </c:pt>
                <c:pt idx="5798">
                  <c:v>2607</c:v>
                </c:pt>
                <c:pt idx="5799">
                  <c:v>2742</c:v>
                </c:pt>
                <c:pt idx="5800">
                  <c:v>2619</c:v>
                </c:pt>
                <c:pt idx="5801">
                  <c:v>2656</c:v>
                </c:pt>
                <c:pt idx="5802">
                  <c:v>2639</c:v>
                </c:pt>
                <c:pt idx="5803">
                  <c:v>2687</c:v>
                </c:pt>
                <c:pt idx="5804">
                  <c:v>2684</c:v>
                </c:pt>
                <c:pt idx="5805">
                  <c:v>2714</c:v>
                </c:pt>
                <c:pt idx="5806">
                  <c:v>2762</c:v>
                </c:pt>
                <c:pt idx="5807">
                  <c:v>2715</c:v>
                </c:pt>
                <c:pt idx="5808">
                  <c:v>2695</c:v>
                </c:pt>
                <c:pt idx="5809">
                  <c:v>2674</c:v>
                </c:pt>
                <c:pt idx="5810">
                  <c:v>2745</c:v>
                </c:pt>
                <c:pt idx="5811">
                  <c:v>2709</c:v>
                </c:pt>
                <c:pt idx="5812">
                  <c:v>2657</c:v>
                </c:pt>
                <c:pt idx="5813">
                  <c:v>2754</c:v>
                </c:pt>
                <c:pt idx="5814">
                  <c:v>2753</c:v>
                </c:pt>
                <c:pt idx="5815">
                  <c:v>2790</c:v>
                </c:pt>
                <c:pt idx="5816">
                  <c:v>2738</c:v>
                </c:pt>
                <c:pt idx="5817">
                  <c:v>2710</c:v>
                </c:pt>
                <c:pt idx="5818">
                  <c:v>2650</c:v>
                </c:pt>
                <c:pt idx="5819">
                  <c:v>2593</c:v>
                </c:pt>
                <c:pt idx="5820">
                  <c:v>2640</c:v>
                </c:pt>
                <c:pt idx="5821">
                  <c:v>2603</c:v>
                </c:pt>
                <c:pt idx="5822">
                  <c:v>2696</c:v>
                </c:pt>
                <c:pt idx="5823">
                  <c:v>2672</c:v>
                </c:pt>
                <c:pt idx="5824">
                  <c:v>2775</c:v>
                </c:pt>
                <c:pt idx="5825">
                  <c:v>2785</c:v>
                </c:pt>
                <c:pt idx="5826">
                  <c:v>2637</c:v>
                </c:pt>
                <c:pt idx="5827">
                  <c:v>2680</c:v>
                </c:pt>
                <c:pt idx="5828">
                  <c:v>2754</c:v>
                </c:pt>
                <c:pt idx="5829">
                  <c:v>2694</c:v>
                </c:pt>
                <c:pt idx="5830">
                  <c:v>2678</c:v>
                </c:pt>
                <c:pt idx="5831">
                  <c:v>2727</c:v>
                </c:pt>
                <c:pt idx="5832">
                  <c:v>2672</c:v>
                </c:pt>
                <c:pt idx="5833">
                  <c:v>2661</c:v>
                </c:pt>
                <c:pt idx="5834">
                  <c:v>2746</c:v>
                </c:pt>
                <c:pt idx="5835">
                  <c:v>2641</c:v>
                </c:pt>
                <c:pt idx="5836">
                  <c:v>2674</c:v>
                </c:pt>
                <c:pt idx="5837">
                  <c:v>2625</c:v>
                </c:pt>
                <c:pt idx="5838">
                  <c:v>2696</c:v>
                </c:pt>
                <c:pt idx="5839">
                  <c:v>2607</c:v>
                </c:pt>
                <c:pt idx="5840">
                  <c:v>2716</c:v>
                </c:pt>
                <c:pt idx="5841">
                  <c:v>2696</c:v>
                </c:pt>
                <c:pt idx="5842">
                  <c:v>2788</c:v>
                </c:pt>
                <c:pt idx="5843">
                  <c:v>2759</c:v>
                </c:pt>
                <c:pt idx="5844">
                  <c:v>2695</c:v>
                </c:pt>
                <c:pt idx="5845">
                  <c:v>2705</c:v>
                </c:pt>
                <c:pt idx="5846">
                  <c:v>2762</c:v>
                </c:pt>
                <c:pt idx="5847">
                  <c:v>2694</c:v>
                </c:pt>
                <c:pt idx="5848">
                  <c:v>2639</c:v>
                </c:pt>
                <c:pt idx="5849">
                  <c:v>2678</c:v>
                </c:pt>
                <c:pt idx="5850">
                  <c:v>2623</c:v>
                </c:pt>
                <c:pt idx="5851">
                  <c:v>2704</c:v>
                </c:pt>
                <c:pt idx="5852">
                  <c:v>2664</c:v>
                </c:pt>
                <c:pt idx="5853">
                  <c:v>2637</c:v>
                </c:pt>
                <c:pt idx="5854">
                  <c:v>2685</c:v>
                </c:pt>
                <c:pt idx="5855">
                  <c:v>2645</c:v>
                </c:pt>
                <c:pt idx="5856">
                  <c:v>2653</c:v>
                </c:pt>
                <c:pt idx="5857">
                  <c:v>2605</c:v>
                </c:pt>
                <c:pt idx="5858">
                  <c:v>2675</c:v>
                </c:pt>
                <c:pt idx="5859">
                  <c:v>2711</c:v>
                </c:pt>
                <c:pt idx="5860">
                  <c:v>2697</c:v>
                </c:pt>
                <c:pt idx="5861">
                  <c:v>2745</c:v>
                </c:pt>
                <c:pt idx="5862">
                  <c:v>2658</c:v>
                </c:pt>
                <c:pt idx="5863">
                  <c:v>2626</c:v>
                </c:pt>
                <c:pt idx="5864">
                  <c:v>2805</c:v>
                </c:pt>
                <c:pt idx="5865">
                  <c:v>2753</c:v>
                </c:pt>
                <c:pt idx="5866">
                  <c:v>2728</c:v>
                </c:pt>
                <c:pt idx="5867">
                  <c:v>2641</c:v>
                </c:pt>
                <c:pt idx="5868">
                  <c:v>2653</c:v>
                </c:pt>
                <c:pt idx="5869">
                  <c:v>2740</c:v>
                </c:pt>
                <c:pt idx="5870">
                  <c:v>2657</c:v>
                </c:pt>
                <c:pt idx="5871">
                  <c:v>2652</c:v>
                </c:pt>
                <c:pt idx="5872">
                  <c:v>2650</c:v>
                </c:pt>
                <c:pt idx="5873">
                  <c:v>2608</c:v>
                </c:pt>
                <c:pt idx="5874">
                  <c:v>2631</c:v>
                </c:pt>
                <c:pt idx="5875">
                  <c:v>2665</c:v>
                </c:pt>
                <c:pt idx="5876">
                  <c:v>2653</c:v>
                </c:pt>
                <c:pt idx="5877">
                  <c:v>2630</c:v>
                </c:pt>
                <c:pt idx="5878">
                  <c:v>2693</c:v>
                </c:pt>
                <c:pt idx="5879">
                  <c:v>2717</c:v>
                </c:pt>
                <c:pt idx="5880">
                  <c:v>2700</c:v>
                </c:pt>
                <c:pt idx="5881">
                  <c:v>2668</c:v>
                </c:pt>
                <c:pt idx="5882">
                  <c:v>2762</c:v>
                </c:pt>
                <c:pt idx="5883">
                  <c:v>2721</c:v>
                </c:pt>
                <c:pt idx="5884">
                  <c:v>2655</c:v>
                </c:pt>
                <c:pt idx="5885">
                  <c:v>2648</c:v>
                </c:pt>
                <c:pt idx="5886">
                  <c:v>2588</c:v>
                </c:pt>
                <c:pt idx="5887">
                  <c:v>2662</c:v>
                </c:pt>
                <c:pt idx="5888">
                  <c:v>2704</c:v>
                </c:pt>
                <c:pt idx="5889">
                  <c:v>2558</c:v>
                </c:pt>
                <c:pt idx="5890">
                  <c:v>2635</c:v>
                </c:pt>
                <c:pt idx="5891">
                  <c:v>2610</c:v>
                </c:pt>
                <c:pt idx="5892">
                  <c:v>2618</c:v>
                </c:pt>
                <c:pt idx="5893">
                  <c:v>2749</c:v>
                </c:pt>
                <c:pt idx="5894">
                  <c:v>2639</c:v>
                </c:pt>
                <c:pt idx="5895">
                  <c:v>2637</c:v>
                </c:pt>
                <c:pt idx="5896">
                  <c:v>2668</c:v>
                </c:pt>
                <c:pt idx="5897">
                  <c:v>2737</c:v>
                </c:pt>
                <c:pt idx="5898">
                  <c:v>2674</c:v>
                </c:pt>
                <c:pt idx="5899">
                  <c:v>2709</c:v>
                </c:pt>
                <c:pt idx="5900">
                  <c:v>2715</c:v>
                </c:pt>
                <c:pt idx="5901">
                  <c:v>2825</c:v>
                </c:pt>
                <c:pt idx="5902">
                  <c:v>2633</c:v>
                </c:pt>
                <c:pt idx="5903">
                  <c:v>2773</c:v>
                </c:pt>
                <c:pt idx="5904">
                  <c:v>2722</c:v>
                </c:pt>
                <c:pt idx="5905">
                  <c:v>2603</c:v>
                </c:pt>
                <c:pt idx="5906">
                  <c:v>2643</c:v>
                </c:pt>
                <c:pt idx="5907">
                  <c:v>2603</c:v>
                </c:pt>
                <c:pt idx="5908">
                  <c:v>2700</c:v>
                </c:pt>
                <c:pt idx="5909">
                  <c:v>2597</c:v>
                </c:pt>
                <c:pt idx="5910">
                  <c:v>2647</c:v>
                </c:pt>
                <c:pt idx="5911">
                  <c:v>2703</c:v>
                </c:pt>
                <c:pt idx="5912">
                  <c:v>2683</c:v>
                </c:pt>
                <c:pt idx="5913">
                  <c:v>2633</c:v>
                </c:pt>
                <c:pt idx="5914">
                  <c:v>2685</c:v>
                </c:pt>
                <c:pt idx="5915">
                  <c:v>2802</c:v>
                </c:pt>
                <c:pt idx="5916">
                  <c:v>2699</c:v>
                </c:pt>
                <c:pt idx="5917">
                  <c:v>2653</c:v>
                </c:pt>
                <c:pt idx="5918">
                  <c:v>2623</c:v>
                </c:pt>
                <c:pt idx="5919">
                  <c:v>2705</c:v>
                </c:pt>
                <c:pt idx="5920">
                  <c:v>2654</c:v>
                </c:pt>
                <c:pt idx="5921">
                  <c:v>2779</c:v>
                </c:pt>
                <c:pt idx="5922">
                  <c:v>2748</c:v>
                </c:pt>
                <c:pt idx="5923">
                  <c:v>2655</c:v>
                </c:pt>
                <c:pt idx="5924">
                  <c:v>2636</c:v>
                </c:pt>
                <c:pt idx="5925">
                  <c:v>2653</c:v>
                </c:pt>
                <c:pt idx="5926">
                  <c:v>2624</c:v>
                </c:pt>
                <c:pt idx="5927">
                  <c:v>2604</c:v>
                </c:pt>
                <c:pt idx="5928">
                  <c:v>2589</c:v>
                </c:pt>
                <c:pt idx="5929">
                  <c:v>2634</c:v>
                </c:pt>
                <c:pt idx="5930">
                  <c:v>2701</c:v>
                </c:pt>
                <c:pt idx="5931">
                  <c:v>2626</c:v>
                </c:pt>
                <c:pt idx="5932">
                  <c:v>2611</c:v>
                </c:pt>
                <c:pt idx="5933">
                  <c:v>2679</c:v>
                </c:pt>
                <c:pt idx="5934">
                  <c:v>2781</c:v>
                </c:pt>
                <c:pt idx="5935">
                  <c:v>2633</c:v>
                </c:pt>
                <c:pt idx="5936">
                  <c:v>2676</c:v>
                </c:pt>
                <c:pt idx="5937">
                  <c:v>2744</c:v>
                </c:pt>
                <c:pt idx="5938">
                  <c:v>2658</c:v>
                </c:pt>
                <c:pt idx="5939">
                  <c:v>2700</c:v>
                </c:pt>
                <c:pt idx="5940">
                  <c:v>2791</c:v>
                </c:pt>
                <c:pt idx="5941">
                  <c:v>2758</c:v>
                </c:pt>
                <c:pt idx="5942">
                  <c:v>2576</c:v>
                </c:pt>
                <c:pt idx="5943">
                  <c:v>2693</c:v>
                </c:pt>
                <c:pt idx="5944">
                  <c:v>2567</c:v>
                </c:pt>
                <c:pt idx="5945">
                  <c:v>2683</c:v>
                </c:pt>
                <c:pt idx="5946">
                  <c:v>2621</c:v>
                </c:pt>
                <c:pt idx="5947">
                  <c:v>2715</c:v>
                </c:pt>
                <c:pt idx="5948">
                  <c:v>2769</c:v>
                </c:pt>
                <c:pt idx="5949">
                  <c:v>2587</c:v>
                </c:pt>
                <c:pt idx="5950">
                  <c:v>2670</c:v>
                </c:pt>
                <c:pt idx="5951">
                  <c:v>2683</c:v>
                </c:pt>
                <c:pt idx="5952">
                  <c:v>2810</c:v>
                </c:pt>
                <c:pt idx="5953">
                  <c:v>2675</c:v>
                </c:pt>
                <c:pt idx="5954">
                  <c:v>2696</c:v>
                </c:pt>
                <c:pt idx="5955">
                  <c:v>2666</c:v>
                </c:pt>
                <c:pt idx="5956">
                  <c:v>2647</c:v>
                </c:pt>
                <c:pt idx="5957">
                  <c:v>2706</c:v>
                </c:pt>
                <c:pt idx="5958">
                  <c:v>2759</c:v>
                </c:pt>
                <c:pt idx="5959">
                  <c:v>2753</c:v>
                </c:pt>
                <c:pt idx="5960">
                  <c:v>2603</c:v>
                </c:pt>
                <c:pt idx="5961">
                  <c:v>2694</c:v>
                </c:pt>
                <c:pt idx="5962">
                  <c:v>2672</c:v>
                </c:pt>
                <c:pt idx="5963">
                  <c:v>2670</c:v>
                </c:pt>
                <c:pt idx="5964">
                  <c:v>2741</c:v>
                </c:pt>
                <c:pt idx="5965">
                  <c:v>2637</c:v>
                </c:pt>
                <c:pt idx="5966">
                  <c:v>2752</c:v>
                </c:pt>
                <c:pt idx="5967">
                  <c:v>2653</c:v>
                </c:pt>
                <c:pt idx="5968">
                  <c:v>2619</c:v>
                </c:pt>
                <c:pt idx="5969">
                  <c:v>2683</c:v>
                </c:pt>
                <c:pt idx="5970">
                  <c:v>2751</c:v>
                </c:pt>
                <c:pt idx="5971">
                  <c:v>2723</c:v>
                </c:pt>
                <c:pt idx="5972">
                  <c:v>2661</c:v>
                </c:pt>
                <c:pt idx="5973">
                  <c:v>2678</c:v>
                </c:pt>
                <c:pt idx="5974">
                  <c:v>2658</c:v>
                </c:pt>
                <c:pt idx="5975">
                  <c:v>2630</c:v>
                </c:pt>
                <c:pt idx="5976">
                  <c:v>2783</c:v>
                </c:pt>
                <c:pt idx="5977">
                  <c:v>2762</c:v>
                </c:pt>
                <c:pt idx="5978">
                  <c:v>2652</c:v>
                </c:pt>
                <c:pt idx="5979">
                  <c:v>2609</c:v>
                </c:pt>
                <c:pt idx="5980">
                  <c:v>2672</c:v>
                </c:pt>
                <c:pt idx="5981">
                  <c:v>2682</c:v>
                </c:pt>
                <c:pt idx="5982">
                  <c:v>2706</c:v>
                </c:pt>
                <c:pt idx="5983">
                  <c:v>2664</c:v>
                </c:pt>
                <c:pt idx="5984">
                  <c:v>2759</c:v>
                </c:pt>
                <c:pt idx="5985">
                  <c:v>2758</c:v>
                </c:pt>
                <c:pt idx="5986">
                  <c:v>2675</c:v>
                </c:pt>
                <c:pt idx="5987">
                  <c:v>2659</c:v>
                </c:pt>
                <c:pt idx="5988">
                  <c:v>2672</c:v>
                </c:pt>
                <c:pt idx="5989">
                  <c:v>2803</c:v>
                </c:pt>
                <c:pt idx="5990">
                  <c:v>2687</c:v>
                </c:pt>
                <c:pt idx="5991">
                  <c:v>2694</c:v>
                </c:pt>
                <c:pt idx="5992">
                  <c:v>2669</c:v>
                </c:pt>
                <c:pt idx="5993">
                  <c:v>2679</c:v>
                </c:pt>
                <c:pt idx="5994">
                  <c:v>2715</c:v>
                </c:pt>
                <c:pt idx="5995">
                  <c:v>2690</c:v>
                </c:pt>
                <c:pt idx="5996">
                  <c:v>2658</c:v>
                </c:pt>
                <c:pt idx="5997">
                  <c:v>2590</c:v>
                </c:pt>
                <c:pt idx="5998">
                  <c:v>2730</c:v>
                </c:pt>
                <c:pt idx="5999">
                  <c:v>2672</c:v>
                </c:pt>
                <c:pt idx="6000">
                  <c:v>2786</c:v>
                </c:pt>
                <c:pt idx="6001">
                  <c:v>2770</c:v>
                </c:pt>
                <c:pt idx="6002">
                  <c:v>2685</c:v>
                </c:pt>
                <c:pt idx="6003">
                  <c:v>2739</c:v>
                </c:pt>
                <c:pt idx="6004">
                  <c:v>2697</c:v>
                </c:pt>
                <c:pt idx="6005">
                  <c:v>2674</c:v>
                </c:pt>
                <c:pt idx="6006">
                  <c:v>2645</c:v>
                </c:pt>
                <c:pt idx="6007">
                  <c:v>2728</c:v>
                </c:pt>
                <c:pt idx="6008">
                  <c:v>2641</c:v>
                </c:pt>
                <c:pt idx="6009">
                  <c:v>2634</c:v>
                </c:pt>
                <c:pt idx="6010">
                  <c:v>2739</c:v>
                </c:pt>
                <c:pt idx="6011">
                  <c:v>2592</c:v>
                </c:pt>
                <c:pt idx="6012">
                  <c:v>2638</c:v>
                </c:pt>
                <c:pt idx="6013">
                  <c:v>2828</c:v>
                </c:pt>
                <c:pt idx="6014">
                  <c:v>2707</c:v>
                </c:pt>
                <c:pt idx="6015">
                  <c:v>2642</c:v>
                </c:pt>
                <c:pt idx="6016">
                  <c:v>2704</c:v>
                </c:pt>
                <c:pt idx="6017">
                  <c:v>2632</c:v>
                </c:pt>
                <c:pt idx="6018">
                  <c:v>2706</c:v>
                </c:pt>
                <c:pt idx="6019">
                  <c:v>2840</c:v>
                </c:pt>
                <c:pt idx="6020">
                  <c:v>2619</c:v>
                </c:pt>
                <c:pt idx="6021">
                  <c:v>2710</c:v>
                </c:pt>
                <c:pt idx="6022">
                  <c:v>2709</c:v>
                </c:pt>
                <c:pt idx="6023">
                  <c:v>2681</c:v>
                </c:pt>
                <c:pt idx="6024">
                  <c:v>2664</c:v>
                </c:pt>
                <c:pt idx="6025">
                  <c:v>2733</c:v>
                </c:pt>
                <c:pt idx="6026">
                  <c:v>2723</c:v>
                </c:pt>
                <c:pt idx="6027">
                  <c:v>2668</c:v>
                </c:pt>
                <c:pt idx="6028">
                  <c:v>2685</c:v>
                </c:pt>
                <c:pt idx="6029">
                  <c:v>2667</c:v>
                </c:pt>
                <c:pt idx="6030">
                  <c:v>2678</c:v>
                </c:pt>
                <c:pt idx="6031">
                  <c:v>2643</c:v>
                </c:pt>
                <c:pt idx="6032">
                  <c:v>2777</c:v>
                </c:pt>
                <c:pt idx="6033">
                  <c:v>2716</c:v>
                </c:pt>
                <c:pt idx="6034">
                  <c:v>2714</c:v>
                </c:pt>
                <c:pt idx="6035">
                  <c:v>2820</c:v>
                </c:pt>
                <c:pt idx="6036">
                  <c:v>2720</c:v>
                </c:pt>
                <c:pt idx="6037">
                  <c:v>2769</c:v>
                </c:pt>
                <c:pt idx="6038">
                  <c:v>2698</c:v>
                </c:pt>
                <c:pt idx="6039">
                  <c:v>2695</c:v>
                </c:pt>
                <c:pt idx="6040">
                  <c:v>2700</c:v>
                </c:pt>
                <c:pt idx="6041">
                  <c:v>2687</c:v>
                </c:pt>
                <c:pt idx="6042">
                  <c:v>2671</c:v>
                </c:pt>
                <c:pt idx="6043">
                  <c:v>2603</c:v>
                </c:pt>
                <c:pt idx="6044">
                  <c:v>2883</c:v>
                </c:pt>
                <c:pt idx="6045">
                  <c:v>2699</c:v>
                </c:pt>
                <c:pt idx="6046">
                  <c:v>2648</c:v>
                </c:pt>
                <c:pt idx="6047">
                  <c:v>2641</c:v>
                </c:pt>
                <c:pt idx="6048">
                  <c:v>2588</c:v>
                </c:pt>
                <c:pt idx="6049">
                  <c:v>2648</c:v>
                </c:pt>
                <c:pt idx="6050">
                  <c:v>2743</c:v>
                </c:pt>
                <c:pt idx="6051">
                  <c:v>2745</c:v>
                </c:pt>
                <c:pt idx="6052">
                  <c:v>2686</c:v>
                </c:pt>
                <c:pt idx="6053">
                  <c:v>2737</c:v>
                </c:pt>
                <c:pt idx="6054">
                  <c:v>2635</c:v>
                </c:pt>
                <c:pt idx="6055">
                  <c:v>2726</c:v>
                </c:pt>
                <c:pt idx="6056">
                  <c:v>2709</c:v>
                </c:pt>
                <c:pt idx="6057">
                  <c:v>2638</c:v>
                </c:pt>
                <c:pt idx="6058">
                  <c:v>2689</c:v>
                </c:pt>
                <c:pt idx="6059">
                  <c:v>2667</c:v>
                </c:pt>
                <c:pt idx="6060">
                  <c:v>2716</c:v>
                </c:pt>
                <c:pt idx="6061">
                  <c:v>2734</c:v>
                </c:pt>
                <c:pt idx="6062">
                  <c:v>2773</c:v>
                </c:pt>
                <c:pt idx="6063">
                  <c:v>2673</c:v>
                </c:pt>
                <c:pt idx="6064">
                  <c:v>2675</c:v>
                </c:pt>
                <c:pt idx="6065">
                  <c:v>2617</c:v>
                </c:pt>
                <c:pt idx="6066">
                  <c:v>2642</c:v>
                </c:pt>
                <c:pt idx="6067">
                  <c:v>2746</c:v>
                </c:pt>
                <c:pt idx="6068">
                  <c:v>2745</c:v>
                </c:pt>
                <c:pt idx="6069">
                  <c:v>2749</c:v>
                </c:pt>
                <c:pt idx="6070">
                  <c:v>2749</c:v>
                </c:pt>
                <c:pt idx="6071">
                  <c:v>2788</c:v>
                </c:pt>
                <c:pt idx="6072">
                  <c:v>2643</c:v>
                </c:pt>
                <c:pt idx="6073">
                  <c:v>2619</c:v>
                </c:pt>
                <c:pt idx="6074">
                  <c:v>2755</c:v>
                </c:pt>
                <c:pt idx="6075">
                  <c:v>2769</c:v>
                </c:pt>
                <c:pt idx="6076">
                  <c:v>2675</c:v>
                </c:pt>
                <c:pt idx="6077">
                  <c:v>2706</c:v>
                </c:pt>
                <c:pt idx="6078">
                  <c:v>2679</c:v>
                </c:pt>
                <c:pt idx="6079">
                  <c:v>2718</c:v>
                </c:pt>
                <c:pt idx="6080">
                  <c:v>2731</c:v>
                </c:pt>
                <c:pt idx="6081">
                  <c:v>2764</c:v>
                </c:pt>
                <c:pt idx="6082">
                  <c:v>2732</c:v>
                </c:pt>
                <c:pt idx="6083">
                  <c:v>2668</c:v>
                </c:pt>
                <c:pt idx="6084">
                  <c:v>2615</c:v>
                </c:pt>
                <c:pt idx="6085">
                  <c:v>2636</c:v>
                </c:pt>
                <c:pt idx="6086">
                  <c:v>2717</c:v>
                </c:pt>
                <c:pt idx="6087">
                  <c:v>2774</c:v>
                </c:pt>
                <c:pt idx="6088">
                  <c:v>2683</c:v>
                </c:pt>
                <c:pt idx="6089">
                  <c:v>2745</c:v>
                </c:pt>
                <c:pt idx="6090">
                  <c:v>2709</c:v>
                </c:pt>
                <c:pt idx="6091">
                  <c:v>2636</c:v>
                </c:pt>
                <c:pt idx="6092">
                  <c:v>2669</c:v>
                </c:pt>
                <c:pt idx="6093">
                  <c:v>2762</c:v>
                </c:pt>
                <c:pt idx="6094">
                  <c:v>2690</c:v>
                </c:pt>
                <c:pt idx="6095">
                  <c:v>2675</c:v>
                </c:pt>
                <c:pt idx="6096">
                  <c:v>2640</c:v>
                </c:pt>
                <c:pt idx="6097">
                  <c:v>2758</c:v>
                </c:pt>
                <c:pt idx="6098">
                  <c:v>2733</c:v>
                </c:pt>
                <c:pt idx="6099">
                  <c:v>2740</c:v>
                </c:pt>
                <c:pt idx="6100">
                  <c:v>2661</c:v>
                </c:pt>
                <c:pt idx="6101">
                  <c:v>2749</c:v>
                </c:pt>
                <c:pt idx="6102">
                  <c:v>2674</c:v>
                </c:pt>
                <c:pt idx="6103">
                  <c:v>2614</c:v>
                </c:pt>
                <c:pt idx="6104">
                  <c:v>2677</c:v>
                </c:pt>
                <c:pt idx="6105">
                  <c:v>2727</c:v>
                </c:pt>
                <c:pt idx="6106">
                  <c:v>2756</c:v>
                </c:pt>
                <c:pt idx="6107">
                  <c:v>2686</c:v>
                </c:pt>
                <c:pt idx="6108">
                  <c:v>2801</c:v>
                </c:pt>
                <c:pt idx="6109">
                  <c:v>2604</c:v>
                </c:pt>
                <c:pt idx="6110">
                  <c:v>2709</c:v>
                </c:pt>
                <c:pt idx="6111">
                  <c:v>2682</c:v>
                </c:pt>
                <c:pt idx="6112">
                  <c:v>2808</c:v>
                </c:pt>
                <c:pt idx="6113">
                  <c:v>2609</c:v>
                </c:pt>
                <c:pt idx="6114">
                  <c:v>2659</c:v>
                </c:pt>
                <c:pt idx="6115">
                  <c:v>2632</c:v>
                </c:pt>
                <c:pt idx="6116">
                  <c:v>2717</c:v>
                </c:pt>
                <c:pt idx="6117">
                  <c:v>2772</c:v>
                </c:pt>
                <c:pt idx="6118">
                  <c:v>2712</c:v>
                </c:pt>
                <c:pt idx="6119">
                  <c:v>2738</c:v>
                </c:pt>
                <c:pt idx="6120">
                  <c:v>2662</c:v>
                </c:pt>
                <c:pt idx="6121">
                  <c:v>2698</c:v>
                </c:pt>
                <c:pt idx="6122">
                  <c:v>2674</c:v>
                </c:pt>
                <c:pt idx="6123">
                  <c:v>2723</c:v>
                </c:pt>
                <c:pt idx="6124">
                  <c:v>2763</c:v>
                </c:pt>
                <c:pt idx="6125">
                  <c:v>2717</c:v>
                </c:pt>
                <c:pt idx="6126">
                  <c:v>2792</c:v>
                </c:pt>
                <c:pt idx="6127">
                  <c:v>2721</c:v>
                </c:pt>
                <c:pt idx="6128">
                  <c:v>2668</c:v>
                </c:pt>
                <c:pt idx="6129">
                  <c:v>2736</c:v>
                </c:pt>
                <c:pt idx="6130">
                  <c:v>2627</c:v>
                </c:pt>
                <c:pt idx="6131">
                  <c:v>2754</c:v>
                </c:pt>
                <c:pt idx="6132">
                  <c:v>2653</c:v>
                </c:pt>
                <c:pt idx="6133">
                  <c:v>2645</c:v>
                </c:pt>
                <c:pt idx="6134">
                  <c:v>2655</c:v>
                </c:pt>
                <c:pt idx="6135">
                  <c:v>2674</c:v>
                </c:pt>
                <c:pt idx="6136">
                  <c:v>2632</c:v>
                </c:pt>
                <c:pt idx="6137">
                  <c:v>2621</c:v>
                </c:pt>
                <c:pt idx="6138">
                  <c:v>2754</c:v>
                </c:pt>
                <c:pt idx="6139">
                  <c:v>2777</c:v>
                </c:pt>
                <c:pt idx="6140">
                  <c:v>2632</c:v>
                </c:pt>
                <c:pt idx="6141">
                  <c:v>2693</c:v>
                </c:pt>
                <c:pt idx="6142">
                  <c:v>2685</c:v>
                </c:pt>
                <c:pt idx="6143">
                  <c:v>2744</c:v>
                </c:pt>
                <c:pt idx="6144">
                  <c:v>2731</c:v>
                </c:pt>
                <c:pt idx="6145">
                  <c:v>2723</c:v>
                </c:pt>
                <c:pt idx="6146">
                  <c:v>2595</c:v>
                </c:pt>
                <c:pt idx="6147">
                  <c:v>2705</c:v>
                </c:pt>
                <c:pt idx="6148">
                  <c:v>2667</c:v>
                </c:pt>
                <c:pt idx="6149">
                  <c:v>2791</c:v>
                </c:pt>
                <c:pt idx="6150">
                  <c:v>2568</c:v>
                </c:pt>
                <c:pt idx="6151">
                  <c:v>2643</c:v>
                </c:pt>
                <c:pt idx="6152">
                  <c:v>2695</c:v>
                </c:pt>
                <c:pt idx="6153">
                  <c:v>2715</c:v>
                </c:pt>
                <c:pt idx="6154">
                  <c:v>2771</c:v>
                </c:pt>
                <c:pt idx="6155">
                  <c:v>2621</c:v>
                </c:pt>
                <c:pt idx="6156">
                  <c:v>2747</c:v>
                </c:pt>
                <c:pt idx="6157">
                  <c:v>2816</c:v>
                </c:pt>
                <c:pt idx="6158">
                  <c:v>2711</c:v>
                </c:pt>
                <c:pt idx="6159">
                  <c:v>2674</c:v>
                </c:pt>
                <c:pt idx="6160">
                  <c:v>2775</c:v>
                </c:pt>
                <c:pt idx="6161">
                  <c:v>2732</c:v>
                </c:pt>
                <c:pt idx="6162">
                  <c:v>2731</c:v>
                </c:pt>
                <c:pt idx="6163">
                  <c:v>2727</c:v>
                </c:pt>
                <c:pt idx="6164">
                  <c:v>2657</c:v>
                </c:pt>
                <c:pt idx="6165">
                  <c:v>2647</c:v>
                </c:pt>
                <c:pt idx="6166">
                  <c:v>2699</c:v>
                </c:pt>
                <c:pt idx="6167">
                  <c:v>2648</c:v>
                </c:pt>
                <c:pt idx="6168">
                  <c:v>2630</c:v>
                </c:pt>
                <c:pt idx="6169">
                  <c:v>2709</c:v>
                </c:pt>
                <c:pt idx="6170">
                  <c:v>2615</c:v>
                </c:pt>
                <c:pt idx="6171">
                  <c:v>2741</c:v>
                </c:pt>
                <c:pt idx="6172">
                  <c:v>2730</c:v>
                </c:pt>
                <c:pt idx="6173">
                  <c:v>2674</c:v>
                </c:pt>
                <c:pt idx="6174">
                  <c:v>2693</c:v>
                </c:pt>
                <c:pt idx="6175">
                  <c:v>2748</c:v>
                </c:pt>
                <c:pt idx="6176">
                  <c:v>2745</c:v>
                </c:pt>
                <c:pt idx="6177">
                  <c:v>2666</c:v>
                </c:pt>
                <c:pt idx="6178">
                  <c:v>2706</c:v>
                </c:pt>
                <c:pt idx="6179">
                  <c:v>2723</c:v>
                </c:pt>
                <c:pt idx="6180">
                  <c:v>2710</c:v>
                </c:pt>
                <c:pt idx="6181">
                  <c:v>2820</c:v>
                </c:pt>
                <c:pt idx="6182">
                  <c:v>2752</c:v>
                </c:pt>
                <c:pt idx="6183">
                  <c:v>2644</c:v>
                </c:pt>
                <c:pt idx="6184">
                  <c:v>2810</c:v>
                </c:pt>
                <c:pt idx="6185">
                  <c:v>2547</c:v>
                </c:pt>
                <c:pt idx="6186">
                  <c:v>2644</c:v>
                </c:pt>
                <c:pt idx="6187">
                  <c:v>2601</c:v>
                </c:pt>
                <c:pt idx="6188">
                  <c:v>2706</c:v>
                </c:pt>
                <c:pt idx="6189">
                  <c:v>2795</c:v>
                </c:pt>
                <c:pt idx="6190">
                  <c:v>2739</c:v>
                </c:pt>
                <c:pt idx="6191">
                  <c:v>2691</c:v>
                </c:pt>
                <c:pt idx="6192">
                  <c:v>2656</c:v>
                </c:pt>
                <c:pt idx="6193">
                  <c:v>2690</c:v>
                </c:pt>
                <c:pt idx="6194">
                  <c:v>2730</c:v>
                </c:pt>
                <c:pt idx="6195">
                  <c:v>2640</c:v>
                </c:pt>
                <c:pt idx="6196">
                  <c:v>2635</c:v>
                </c:pt>
                <c:pt idx="6197">
                  <c:v>2719</c:v>
                </c:pt>
                <c:pt idx="6198">
                  <c:v>2765</c:v>
                </c:pt>
                <c:pt idx="6199">
                  <c:v>2762</c:v>
                </c:pt>
                <c:pt idx="6200">
                  <c:v>2716</c:v>
                </c:pt>
                <c:pt idx="6201">
                  <c:v>2680</c:v>
                </c:pt>
                <c:pt idx="6202">
                  <c:v>2710</c:v>
                </c:pt>
                <c:pt idx="6203">
                  <c:v>2645</c:v>
                </c:pt>
                <c:pt idx="6204">
                  <c:v>2659</c:v>
                </c:pt>
                <c:pt idx="6205">
                  <c:v>2625</c:v>
                </c:pt>
                <c:pt idx="6206">
                  <c:v>2726</c:v>
                </c:pt>
                <c:pt idx="6207">
                  <c:v>2761</c:v>
                </c:pt>
                <c:pt idx="6208">
                  <c:v>2713</c:v>
                </c:pt>
                <c:pt idx="6209">
                  <c:v>2712</c:v>
                </c:pt>
                <c:pt idx="6210">
                  <c:v>2716</c:v>
                </c:pt>
                <c:pt idx="6211">
                  <c:v>2683</c:v>
                </c:pt>
                <c:pt idx="6212">
                  <c:v>2690</c:v>
                </c:pt>
                <c:pt idx="6213">
                  <c:v>2658</c:v>
                </c:pt>
                <c:pt idx="6214">
                  <c:v>2619</c:v>
                </c:pt>
                <c:pt idx="6215">
                  <c:v>2719</c:v>
                </c:pt>
                <c:pt idx="6216">
                  <c:v>2732</c:v>
                </c:pt>
                <c:pt idx="6217">
                  <c:v>2794</c:v>
                </c:pt>
                <c:pt idx="6218">
                  <c:v>2826</c:v>
                </c:pt>
                <c:pt idx="6219">
                  <c:v>2706</c:v>
                </c:pt>
                <c:pt idx="6220">
                  <c:v>2598</c:v>
                </c:pt>
                <c:pt idx="6221">
                  <c:v>2707</c:v>
                </c:pt>
                <c:pt idx="6222">
                  <c:v>2693</c:v>
                </c:pt>
                <c:pt idx="6223">
                  <c:v>2653</c:v>
                </c:pt>
                <c:pt idx="6224">
                  <c:v>2668</c:v>
                </c:pt>
                <c:pt idx="6225">
                  <c:v>2739</c:v>
                </c:pt>
                <c:pt idx="6226">
                  <c:v>2786</c:v>
                </c:pt>
                <c:pt idx="6227">
                  <c:v>2715</c:v>
                </c:pt>
                <c:pt idx="6228">
                  <c:v>2664</c:v>
                </c:pt>
                <c:pt idx="6229">
                  <c:v>2642</c:v>
                </c:pt>
                <c:pt idx="6230">
                  <c:v>2680</c:v>
                </c:pt>
                <c:pt idx="6231">
                  <c:v>2605</c:v>
                </c:pt>
                <c:pt idx="6232">
                  <c:v>2683</c:v>
                </c:pt>
                <c:pt idx="6233">
                  <c:v>2724</c:v>
                </c:pt>
                <c:pt idx="6234">
                  <c:v>2774</c:v>
                </c:pt>
                <c:pt idx="6235">
                  <c:v>2765</c:v>
                </c:pt>
                <c:pt idx="6236">
                  <c:v>2750</c:v>
                </c:pt>
                <c:pt idx="6237">
                  <c:v>2722</c:v>
                </c:pt>
                <c:pt idx="6238">
                  <c:v>2682</c:v>
                </c:pt>
                <c:pt idx="6239">
                  <c:v>2741</c:v>
                </c:pt>
                <c:pt idx="6240">
                  <c:v>2687</c:v>
                </c:pt>
                <c:pt idx="6241">
                  <c:v>2619</c:v>
                </c:pt>
                <c:pt idx="6242">
                  <c:v>2582</c:v>
                </c:pt>
                <c:pt idx="6243">
                  <c:v>2728</c:v>
                </c:pt>
                <c:pt idx="6244">
                  <c:v>2739</c:v>
                </c:pt>
                <c:pt idx="6245">
                  <c:v>2752</c:v>
                </c:pt>
                <c:pt idx="6246">
                  <c:v>2791</c:v>
                </c:pt>
                <c:pt idx="6247">
                  <c:v>2715</c:v>
                </c:pt>
                <c:pt idx="6248">
                  <c:v>2624</c:v>
                </c:pt>
                <c:pt idx="6249">
                  <c:v>2681</c:v>
                </c:pt>
                <c:pt idx="6250">
                  <c:v>2660</c:v>
                </c:pt>
                <c:pt idx="6251">
                  <c:v>2725</c:v>
                </c:pt>
                <c:pt idx="6252">
                  <c:v>2744</c:v>
                </c:pt>
                <c:pt idx="6253">
                  <c:v>2699</c:v>
                </c:pt>
                <c:pt idx="6254">
                  <c:v>2781</c:v>
                </c:pt>
                <c:pt idx="6255">
                  <c:v>2711</c:v>
                </c:pt>
                <c:pt idx="6256">
                  <c:v>2694</c:v>
                </c:pt>
                <c:pt idx="6257">
                  <c:v>2678</c:v>
                </c:pt>
                <c:pt idx="6258">
                  <c:v>2667</c:v>
                </c:pt>
                <c:pt idx="6259">
                  <c:v>2632</c:v>
                </c:pt>
                <c:pt idx="6260">
                  <c:v>2561</c:v>
                </c:pt>
                <c:pt idx="6261">
                  <c:v>2638</c:v>
                </c:pt>
                <c:pt idx="6262">
                  <c:v>2715</c:v>
                </c:pt>
                <c:pt idx="6263">
                  <c:v>2739</c:v>
                </c:pt>
                <c:pt idx="6264">
                  <c:v>2765</c:v>
                </c:pt>
                <c:pt idx="6265">
                  <c:v>2698</c:v>
                </c:pt>
                <c:pt idx="6266">
                  <c:v>2659</c:v>
                </c:pt>
                <c:pt idx="6267">
                  <c:v>2663</c:v>
                </c:pt>
                <c:pt idx="6268">
                  <c:v>2615</c:v>
                </c:pt>
                <c:pt idx="6269">
                  <c:v>2722</c:v>
                </c:pt>
                <c:pt idx="6270">
                  <c:v>2633</c:v>
                </c:pt>
                <c:pt idx="6271">
                  <c:v>2698</c:v>
                </c:pt>
                <c:pt idx="6272">
                  <c:v>2704</c:v>
                </c:pt>
                <c:pt idx="6273">
                  <c:v>2794</c:v>
                </c:pt>
                <c:pt idx="6274">
                  <c:v>2678</c:v>
                </c:pt>
                <c:pt idx="6275">
                  <c:v>2674</c:v>
                </c:pt>
                <c:pt idx="6276">
                  <c:v>2679</c:v>
                </c:pt>
                <c:pt idx="6277">
                  <c:v>2716</c:v>
                </c:pt>
                <c:pt idx="6278">
                  <c:v>2699</c:v>
                </c:pt>
                <c:pt idx="6279">
                  <c:v>2631</c:v>
                </c:pt>
                <c:pt idx="6280">
                  <c:v>2706</c:v>
                </c:pt>
                <c:pt idx="6281">
                  <c:v>2734</c:v>
                </c:pt>
                <c:pt idx="6282">
                  <c:v>2774</c:v>
                </c:pt>
                <c:pt idx="6283">
                  <c:v>2682</c:v>
                </c:pt>
                <c:pt idx="6284">
                  <c:v>2712</c:v>
                </c:pt>
                <c:pt idx="6285">
                  <c:v>2667</c:v>
                </c:pt>
                <c:pt idx="6286">
                  <c:v>2684</c:v>
                </c:pt>
                <c:pt idx="6287">
                  <c:v>2706</c:v>
                </c:pt>
                <c:pt idx="6288">
                  <c:v>2726</c:v>
                </c:pt>
                <c:pt idx="6289">
                  <c:v>2694</c:v>
                </c:pt>
                <c:pt idx="6290">
                  <c:v>2697</c:v>
                </c:pt>
                <c:pt idx="6291">
                  <c:v>2752</c:v>
                </c:pt>
                <c:pt idx="6292">
                  <c:v>2746</c:v>
                </c:pt>
                <c:pt idx="6293">
                  <c:v>2670</c:v>
                </c:pt>
                <c:pt idx="6294">
                  <c:v>2723</c:v>
                </c:pt>
                <c:pt idx="6295">
                  <c:v>2716</c:v>
                </c:pt>
                <c:pt idx="6296">
                  <c:v>2643</c:v>
                </c:pt>
                <c:pt idx="6297">
                  <c:v>2664</c:v>
                </c:pt>
                <c:pt idx="6298">
                  <c:v>2719</c:v>
                </c:pt>
                <c:pt idx="6299">
                  <c:v>2701</c:v>
                </c:pt>
                <c:pt idx="6300">
                  <c:v>2702</c:v>
                </c:pt>
                <c:pt idx="6301">
                  <c:v>2774</c:v>
                </c:pt>
                <c:pt idx="6302">
                  <c:v>2703</c:v>
                </c:pt>
                <c:pt idx="6303">
                  <c:v>2697</c:v>
                </c:pt>
                <c:pt idx="6304">
                  <c:v>2729</c:v>
                </c:pt>
                <c:pt idx="6305">
                  <c:v>2756</c:v>
                </c:pt>
                <c:pt idx="6306">
                  <c:v>2754</c:v>
                </c:pt>
                <c:pt idx="6307">
                  <c:v>2689</c:v>
                </c:pt>
                <c:pt idx="6308">
                  <c:v>2635</c:v>
                </c:pt>
                <c:pt idx="6309">
                  <c:v>2627</c:v>
                </c:pt>
                <c:pt idx="6310">
                  <c:v>2739</c:v>
                </c:pt>
                <c:pt idx="6311">
                  <c:v>2675</c:v>
                </c:pt>
                <c:pt idx="6312">
                  <c:v>2679</c:v>
                </c:pt>
                <c:pt idx="6313">
                  <c:v>2684</c:v>
                </c:pt>
                <c:pt idx="6314">
                  <c:v>2713</c:v>
                </c:pt>
                <c:pt idx="6315">
                  <c:v>2647</c:v>
                </c:pt>
                <c:pt idx="6316">
                  <c:v>2616</c:v>
                </c:pt>
                <c:pt idx="6317">
                  <c:v>2716</c:v>
                </c:pt>
                <c:pt idx="6318">
                  <c:v>2770</c:v>
                </c:pt>
                <c:pt idx="6319">
                  <c:v>2675</c:v>
                </c:pt>
                <c:pt idx="6320">
                  <c:v>2758</c:v>
                </c:pt>
                <c:pt idx="6321">
                  <c:v>2689</c:v>
                </c:pt>
                <c:pt idx="6322">
                  <c:v>2702</c:v>
                </c:pt>
                <c:pt idx="6323">
                  <c:v>2764</c:v>
                </c:pt>
                <c:pt idx="6324">
                  <c:v>2797</c:v>
                </c:pt>
                <c:pt idx="6325">
                  <c:v>2691</c:v>
                </c:pt>
                <c:pt idx="6326">
                  <c:v>2685</c:v>
                </c:pt>
                <c:pt idx="6327">
                  <c:v>2563</c:v>
                </c:pt>
                <c:pt idx="6328">
                  <c:v>2706</c:v>
                </c:pt>
                <c:pt idx="6329">
                  <c:v>2739</c:v>
                </c:pt>
                <c:pt idx="6330">
                  <c:v>2669</c:v>
                </c:pt>
                <c:pt idx="6331">
                  <c:v>2729</c:v>
                </c:pt>
                <c:pt idx="6332">
                  <c:v>2685</c:v>
                </c:pt>
                <c:pt idx="6333">
                  <c:v>2630</c:v>
                </c:pt>
                <c:pt idx="6334">
                  <c:v>2641</c:v>
                </c:pt>
                <c:pt idx="6335">
                  <c:v>2770</c:v>
                </c:pt>
                <c:pt idx="6336">
                  <c:v>2696</c:v>
                </c:pt>
                <c:pt idx="6337">
                  <c:v>2727</c:v>
                </c:pt>
                <c:pt idx="6338">
                  <c:v>2762</c:v>
                </c:pt>
                <c:pt idx="6339">
                  <c:v>2753</c:v>
                </c:pt>
                <c:pt idx="6340">
                  <c:v>2708</c:v>
                </c:pt>
                <c:pt idx="6341">
                  <c:v>2746</c:v>
                </c:pt>
                <c:pt idx="6342">
                  <c:v>2725</c:v>
                </c:pt>
                <c:pt idx="6343">
                  <c:v>2704</c:v>
                </c:pt>
                <c:pt idx="6344">
                  <c:v>2725</c:v>
                </c:pt>
                <c:pt idx="6345">
                  <c:v>2679</c:v>
                </c:pt>
                <c:pt idx="6346">
                  <c:v>2645</c:v>
                </c:pt>
                <c:pt idx="6347">
                  <c:v>2664</c:v>
                </c:pt>
                <c:pt idx="6348">
                  <c:v>2661</c:v>
                </c:pt>
                <c:pt idx="6349">
                  <c:v>2723</c:v>
                </c:pt>
                <c:pt idx="6350">
                  <c:v>2646</c:v>
                </c:pt>
                <c:pt idx="6351">
                  <c:v>2751</c:v>
                </c:pt>
                <c:pt idx="6352">
                  <c:v>2662</c:v>
                </c:pt>
                <c:pt idx="6353">
                  <c:v>2670</c:v>
                </c:pt>
                <c:pt idx="6354">
                  <c:v>2745</c:v>
                </c:pt>
                <c:pt idx="6355">
                  <c:v>2754</c:v>
                </c:pt>
                <c:pt idx="6356">
                  <c:v>2687</c:v>
                </c:pt>
                <c:pt idx="6357">
                  <c:v>2711</c:v>
                </c:pt>
                <c:pt idx="6358">
                  <c:v>2706</c:v>
                </c:pt>
                <c:pt idx="6359">
                  <c:v>2744</c:v>
                </c:pt>
                <c:pt idx="6360">
                  <c:v>2756</c:v>
                </c:pt>
                <c:pt idx="6361">
                  <c:v>2758</c:v>
                </c:pt>
                <c:pt idx="6362">
                  <c:v>2683</c:v>
                </c:pt>
                <c:pt idx="6363">
                  <c:v>2750</c:v>
                </c:pt>
                <c:pt idx="6364">
                  <c:v>2669</c:v>
                </c:pt>
                <c:pt idx="6365">
                  <c:v>2620</c:v>
                </c:pt>
                <c:pt idx="6366">
                  <c:v>2705</c:v>
                </c:pt>
                <c:pt idx="6367">
                  <c:v>2693</c:v>
                </c:pt>
                <c:pt idx="6368">
                  <c:v>2722</c:v>
                </c:pt>
                <c:pt idx="6369">
                  <c:v>2728</c:v>
                </c:pt>
                <c:pt idx="6370">
                  <c:v>2667</c:v>
                </c:pt>
                <c:pt idx="6371">
                  <c:v>2694</c:v>
                </c:pt>
                <c:pt idx="6372">
                  <c:v>2711</c:v>
                </c:pt>
                <c:pt idx="6373">
                  <c:v>2740</c:v>
                </c:pt>
                <c:pt idx="6374">
                  <c:v>2716</c:v>
                </c:pt>
                <c:pt idx="6375">
                  <c:v>2662</c:v>
                </c:pt>
                <c:pt idx="6376">
                  <c:v>2708</c:v>
                </c:pt>
                <c:pt idx="6377">
                  <c:v>2675</c:v>
                </c:pt>
                <c:pt idx="6378">
                  <c:v>2729</c:v>
                </c:pt>
                <c:pt idx="6379">
                  <c:v>2791</c:v>
                </c:pt>
                <c:pt idx="6380">
                  <c:v>2723</c:v>
                </c:pt>
                <c:pt idx="6381">
                  <c:v>2687</c:v>
                </c:pt>
                <c:pt idx="6382">
                  <c:v>2689</c:v>
                </c:pt>
                <c:pt idx="6383">
                  <c:v>2706</c:v>
                </c:pt>
                <c:pt idx="6384">
                  <c:v>2612</c:v>
                </c:pt>
                <c:pt idx="6385">
                  <c:v>2664</c:v>
                </c:pt>
                <c:pt idx="6386">
                  <c:v>2719</c:v>
                </c:pt>
                <c:pt idx="6387">
                  <c:v>2679</c:v>
                </c:pt>
                <c:pt idx="6388">
                  <c:v>2686</c:v>
                </c:pt>
                <c:pt idx="6389">
                  <c:v>2772</c:v>
                </c:pt>
                <c:pt idx="6390">
                  <c:v>2674</c:v>
                </c:pt>
                <c:pt idx="6391">
                  <c:v>2721</c:v>
                </c:pt>
                <c:pt idx="6392">
                  <c:v>2767</c:v>
                </c:pt>
                <c:pt idx="6393">
                  <c:v>2695</c:v>
                </c:pt>
                <c:pt idx="6394">
                  <c:v>2715</c:v>
                </c:pt>
                <c:pt idx="6395">
                  <c:v>2759</c:v>
                </c:pt>
                <c:pt idx="6396">
                  <c:v>2730</c:v>
                </c:pt>
                <c:pt idx="6397">
                  <c:v>2736</c:v>
                </c:pt>
                <c:pt idx="6398">
                  <c:v>2784</c:v>
                </c:pt>
                <c:pt idx="6399">
                  <c:v>2729</c:v>
                </c:pt>
                <c:pt idx="6400">
                  <c:v>2710</c:v>
                </c:pt>
                <c:pt idx="6401">
                  <c:v>2709</c:v>
                </c:pt>
                <c:pt idx="6402">
                  <c:v>2643</c:v>
                </c:pt>
                <c:pt idx="6403">
                  <c:v>2654</c:v>
                </c:pt>
                <c:pt idx="6404">
                  <c:v>2610</c:v>
                </c:pt>
                <c:pt idx="6405">
                  <c:v>2657</c:v>
                </c:pt>
                <c:pt idx="6406">
                  <c:v>2758</c:v>
                </c:pt>
                <c:pt idx="6407">
                  <c:v>2706</c:v>
                </c:pt>
                <c:pt idx="6408">
                  <c:v>2714</c:v>
                </c:pt>
                <c:pt idx="6409">
                  <c:v>2694</c:v>
                </c:pt>
                <c:pt idx="6410">
                  <c:v>2792</c:v>
                </c:pt>
                <c:pt idx="6411">
                  <c:v>2660</c:v>
                </c:pt>
                <c:pt idx="6412">
                  <c:v>2730</c:v>
                </c:pt>
                <c:pt idx="6413">
                  <c:v>2659</c:v>
                </c:pt>
                <c:pt idx="6414">
                  <c:v>2756</c:v>
                </c:pt>
                <c:pt idx="6415">
                  <c:v>2689</c:v>
                </c:pt>
                <c:pt idx="6416">
                  <c:v>2725</c:v>
                </c:pt>
                <c:pt idx="6417">
                  <c:v>2667</c:v>
                </c:pt>
                <c:pt idx="6418">
                  <c:v>2658</c:v>
                </c:pt>
                <c:pt idx="6419">
                  <c:v>2649</c:v>
                </c:pt>
                <c:pt idx="6420">
                  <c:v>2658</c:v>
                </c:pt>
                <c:pt idx="6421">
                  <c:v>2610</c:v>
                </c:pt>
                <c:pt idx="6422">
                  <c:v>2637</c:v>
                </c:pt>
                <c:pt idx="6423">
                  <c:v>2647</c:v>
                </c:pt>
                <c:pt idx="6424">
                  <c:v>2670</c:v>
                </c:pt>
                <c:pt idx="6425">
                  <c:v>2676</c:v>
                </c:pt>
                <c:pt idx="6426">
                  <c:v>2826</c:v>
                </c:pt>
                <c:pt idx="6427">
                  <c:v>2615</c:v>
                </c:pt>
                <c:pt idx="6428">
                  <c:v>2711</c:v>
                </c:pt>
                <c:pt idx="6429">
                  <c:v>2728</c:v>
                </c:pt>
                <c:pt idx="6430">
                  <c:v>2706</c:v>
                </c:pt>
                <c:pt idx="6431">
                  <c:v>2684</c:v>
                </c:pt>
                <c:pt idx="6432">
                  <c:v>2745</c:v>
                </c:pt>
                <c:pt idx="6433">
                  <c:v>2706</c:v>
                </c:pt>
                <c:pt idx="6434">
                  <c:v>2714</c:v>
                </c:pt>
                <c:pt idx="6435">
                  <c:v>2756</c:v>
                </c:pt>
                <c:pt idx="6436">
                  <c:v>2630</c:v>
                </c:pt>
                <c:pt idx="6437">
                  <c:v>2657</c:v>
                </c:pt>
                <c:pt idx="6438">
                  <c:v>2631</c:v>
                </c:pt>
                <c:pt idx="6439">
                  <c:v>2646</c:v>
                </c:pt>
                <c:pt idx="6440">
                  <c:v>2652</c:v>
                </c:pt>
                <c:pt idx="6441">
                  <c:v>2611</c:v>
                </c:pt>
                <c:pt idx="6442">
                  <c:v>2652</c:v>
                </c:pt>
                <c:pt idx="6443">
                  <c:v>2641</c:v>
                </c:pt>
                <c:pt idx="6444">
                  <c:v>2809</c:v>
                </c:pt>
                <c:pt idx="6445">
                  <c:v>2723</c:v>
                </c:pt>
                <c:pt idx="6446">
                  <c:v>2720</c:v>
                </c:pt>
                <c:pt idx="6447">
                  <c:v>2746</c:v>
                </c:pt>
                <c:pt idx="6448">
                  <c:v>2698</c:v>
                </c:pt>
                <c:pt idx="6449">
                  <c:v>2644</c:v>
                </c:pt>
                <c:pt idx="6450">
                  <c:v>2630</c:v>
                </c:pt>
                <c:pt idx="6451">
                  <c:v>2674</c:v>
                </c:pt>
                <c:pt idx="6452">
                  <c:v>2717</c:v>
                </c:pt>
                <c:pt idx="6453">
                  <c:v>2748</c:v>
                </c:pt>
                <c:pt idx="6454">
                  <c:v>2687</c:v>
                </c:pt>
                <c:pt idx="6455">
                  <c:v>2637</c:v>
                </c:pt>
                <c:pt idx="6456">
                  <c:v>2664</c:v>
                </c:pt>
                <c:pt idx="6457">
                  <c:v>2664</c:v>
                </c:pt>
                <c:pt idx="6458">
                  <c:v>2664</c:v>
                </c:pt>
                <c:pt idx="6459">
                  <c:v>2601</c:v>
                </c:pt>
                <c:pt idx="6460">
                  <c:v>2665</c:v>
                </c:pt>
                <c:pt idx="6461">
                  <c:v>2654</c:v>
                </c:pt>
                <c:pt idx="6462">
                  <c:v>2678</c:v>
                </c:pt>
                <c:pt idx="6463">
                  <c:v>2799</c:v>
                </c:pt>
                <c:pt idx="6464">
                  <c:v>2669</c:v>
                </c:pt>
                <c:pt idx="6465">
                  <c:v>2765</c:v>
                </c:pt>
                <c:pt idx="6466">
                  <c:v>2704</c:v>
                </c:pt>
                <c:pt idx="6467">
                  <c:v>2688</c:v>
                </c:pt>
                <c:pt idx="6468">
                  <c:v>2553</c:v>
                </c:pt>
                <c:pt idx="6469">
                  <c:v>2609</c:v>
                </c:pt>
                <c:pt idx="6470">
                  <c:v>2707</c:v>
                </c:pt>
                <c:pt idx="6471">
                  <c:v>2761</c:v>
                </c:pt>
                <c:pt idx="6472">
                  <c:v>2751</c:v>
                </c:pt>
                <c:pt idx="6473">
                  <c:v>2616</c:v>
                </c:pt>
                <c:pt idx="6474">
                  <c:v>2690</c:v>
                </c:pt>
                <c:pt idx="6475">
                  <c:v>2718</c:v>
                </c:pt>
                <c:pt idx="6476">
                  <c:v>2638</c:v>
                </c:pt>
                <c:pt idx="6477">
                  <c:v>2600</c:v>
                </c:pt>
                <c:pt idx="6478">
                  <c:v>2630</c:v>
                </c:pt>
                <c:pt idx="6479">
                  <c:v>2649</c:v>
                </c:pt>
                <c:pt idx="6480">
                  <c:v>2699</c:v>
                </c:pt>
                <c:pt idx="6481">
                  <c:v>2787</c:v>
                </c:pt>
                <c:pt idx="6482">
                  <c:v>2669</c:v>
                </c:pt>
                <c:pt idx="6483">
                  <c:v>2696</c:v>
                </c:pt>
                <c:pt idx="6484">
                  <c:v>2708</c:v>
                </c:pt>
                <c:pt idx="6485">
                  <c:v>2680</c:v>
                </c:pt>
                <c:pt idx="6486">
                  <c:v>2601</c:v>
                </c:pt>
                <c:pt idx="6487">
                  <c:v>2614</c:v>
                </c:pt>
                <c:pt idx="6488">
                  <c:v>2684</c:v>
                </c:pt>
                <c:pt idx="6489">
                  <c:v>2733</c:v>
                </c:pt>
                <c:pt idx="6490">
                  <c:v>2777</c:v>
                </c:pt>
                <c:pt idx="6491">
                  <c:v>2633</c:v>
                </c:pt>
                <c:pt idx="6492">
                  <c:v>2653</c:v>
                </c:pt>
                <c:pt idx="6493">
                  <c:v>2658</c:v>
                </c:pt>
                <c:pt idx="6494">
                  <c:v>2606</c:v>
                </c:pt>
                <c:pt idx="6495">
                  <c:v>2677</c:v>
                </c:pt>
                <c:pt idx="6496">
                  <c:v>2596</c:v>
                </c:pt>
                <c:pt idx="6497">
                  <c:v>2649</c:v>
                </c:pt>
                <c:pt idx="6498">
                  <c:v>2636</c:v>
                </c:pt>
                <c:pt idx="6499">
                  <c:v>2754</c:v>
                </c:pt>
                <c:pt idx="6500">
                  <c:v>2745</c:v>
                </c:pt>
                <c:pt idx="6501">
                  <c:v>2609</c:v>
                </c:pt>
                <c:pt idx="6502">
                  <c:v>2695</c:v>
                </c:pt>
                <c:pt idx="6503">
                  <c:v>2688</c:v>
                </c:pt>
                <c:pt idx="6504">
                  <c:v>2601</c:v>
                </c:pt>
                <c:pt idx="6505">
                  <c:v>2596</c:v>
                </c:pt>
                <c:pt idx="6506">
                  <c:v>2612</c:v>
                </c:pt>
                <c:pt idx="6507">
                  <c:v>2751</c:v>
                </c:pt>
                <c:pt idx="6508">
                  <c:v>2737</c:v>
                </c:pt>
                <c:pt idx="6509">
                  <c:v>2611</c:v>
                </c:pt>
                <c:pt idx="6510">
                  <c:v>2654</c:v>
                </c:pt>
                <c:pt idx="6511">
                  <c:v>2680</c:v>
                </c:pt>
                <c:pt idx="6512">
                  <c:v>2646</c:v>
                </c:pt>
                <c:pt idx="6513">
                  <c:v>2606</c:v>
                </c:pt>
                <c:pt idx="6514">
                  <c:v>2623</c:v>
                </c:pt>
                <c:pt idx="6515">
                  <c:v>2653</c:v>
                </c:pt>
                <c:pt idx="6516">
                  <c:v>2625</c:v>
                </c:pt>
                <c:pt idx="6517">
                  <c:v>2764</c:v>
                </c:pt>
                <c:pt idx="6518">
                  <c:v>2707</c:v>
                </c:pt>
                <c:pt idx="6519">
                  <c:v>2664</c:v>
                </c:pt>
                <c:pt idx="6520">
                  <c:v>2636</c:v>
                </c:pt>
                <c:pt idx="6521">
                  <c:v>2669</c:v>
                </c:pt>
                <c:pt idx="6522">
                  <c:v>2699</c:v>
                </c:pt>
                <c:pt idx="6523">
                  <c:v>2537</c:v>
                </c:pt>
                <c:pt idx="6524">
                  <c:v>2559</c:v>
                </c:pt>
                <c:pt idx="6525">
                  <c:v>2752</c:v>
                </c:pt>
                <c:pt idx="6526">
                  <c:v>2723</c:v>
                </c:pt>
                <c:pt idx="6527">
                  <c:v>2705</c:v>
                </c:pt>
                <c:pt idx="6528">
                  <c:v>2600</c:v>
                </c:pt>
                <c:pt idx="6529">
                  <c:v>2668</c:v>
                </c:pt>
                <c:pt idx="6530">
                  <c:v>2746</c:v>
                </c:pt>
                <c:pt idx="6531">
                  <c:v>2650</c:v>
                </c:pt>
                <c:pt idx="6532">
                  <c:v>2744</c:v>
                </c:pt>
                <c:pt idx="6533">
                  <c:v>2638</c:v>
                </c:pt>
                <c:pt idx="6534">
                  <c:v>2631</c:v>
                </c:pt>
                <c:pt idx="6535">
                  <c:v>2750</c:v>
                </c:pt>
                <c:pt idx="6536">
                  <c:v>2722</c:v>
                </c:pt>
                <c:pt idx="6537">
                  <c:v>2695</c:v>
                </c:pt>
                <c:pt idx="6538">
                  <c:v>2667</c:v>
                </c:pt>
                <c:pt idx="6539">
                  <c:v>2630</c:v>
                </c:pt>
                <c:pt idx="6540">
                  <c:v>2684</c:v>
                </c:pt>
                <c:pt idx="6541">
                  <c:v>2685</c:v>
                </c:pt>
                <c:pt idx="6542">
                  <c:v>2591</c:v>
                </c:pt>
                <c:pt idx="6543">
                  <c:v>2691</c:v>
                </c:pt>
                <c:pt idx="6544">
                  <c:v>2803</c:v>
                </c:pt>
                <c:pt idx="6545">
                  <c:v>2738</c:v>
                </c:pt>
                <c:pt idx="6546">
                  <c:v>2667</c:v>
                </c:pt>
                <c:pt idx="6547">
                  <c:v>2620</c:v>
                </c:pt>
                <c:pt idx="6548">
                  <c:v>2577</c:v>
                </c:pt>
                <c:pt idx="6549">
                  <c:v>2691</c:v>
                </c:pt>
                <c:pt idx="6550">
                  <c:v>2713</c:v>
                </c:pt>
                <c:pt idx="6551">
                  <c:v>2671</c:v>
                </c:pt>
                <c:pt idx="6552">
                  <c:v>2622</c:v>
                </c:pt>
                <c:pt idx="6553">
                  <c:v>2680</c:v>
                </c:pt>
                <c:pt idx="6554">
                  <c:v>2718</c:v>
                </c:pt>
                <c:pt idx="6555">
                  <c:v>2675</c:v>
                </c:pt>
                <c:pt idx="6556">
                  <c:v>2621</c:v>
                </c:pt>
                <c:pt idx="6557">
                  <c:v>2628</c:v>
                </c:pt>
                <c:pt idx="6558">
                  <c:v>2702</c:v>
                </c:pt>
                <c:pt idx="6559">
                  <c:v>2658</c:v>
                </c:pt>
                <c:pt idx="6560">
                  <c:v>2584</c:v>
                </c:pt>
                <c:pt idx="6561">
                  <c:v>2703</c:v>
                </c:pt>
                <c:pt idx="6562">
                  <c:v>2755</c:v>
                </c:pt>
                <c:pt idx="6563">
                  <c:v>2665</c:v>
                </c:pt>
                <c:pt idx="6564">
                  <c:v>2701</c:v>
                </c:pt>
                <c:pt idx="6565">
                  <c:v>2578</c:v>
                </c:pt>
                <c:pt idx="6566">
                  <c:v>2573</c:v>
                </c:pt>
                <c:pt idx="6567">
                  <c:v>2633</c:v>
                </c:pt>
                <c:pt idx="6568">
                  <c:v>2660</c:v>
                </c:pt>
                <c:pt idx="6569">
                  <c:v>2717</c:v>
                </c:pt>
                <c:pt idx="6570">
                  <c:v>2631</c:v>
                </c:pt>
                <c:pt idx="6571">
                  <c:v>2670</c:v>
                </c:pt>
                <c:pt idx="6572">
                  <c:v>2697</c:v>
                </c:pt>
                <c:pt idx="6573">
                  <c:v>2728</c:v>
                </c:pt>
                <c:pt idx="6574">
                  <c:v>2660</c:v>
                </c:pt>
                <c:pt idx="6575">
                  <c:v>2582</c:v>
                </c:pt>
                <c:pt idx="6576">
                  <c:v>2637</c:v>
                </c:pt>
                <c:pt idx="6577">
                  <c:v>2708</c:v>
                </c:pt>
                <c:pt idx="6578">
                  <c:v>2522</c:v>
                </c:pt>
                <c:pt idx="6579">
                  <c:v>2646</c:v>
                </c:pt>
                <c:pt idx="6580">
                  <c:v>2668</c:v>
                </c:pt>
                <c:pt idx="6581">
                  <c:v>2670</c:v>
                </c:pt>
                <c:pt idx="6582">
                  <c:v>2683</c:v>
                </c:pt>
                <c:pt idx="6583">
                  <c:v>2649</c:v>
                </c:pt>
                <c:pt idx="6584">
                  <c:v>2588</c:v>
                </c:pt>
                <c:pt idx="6585">
                  <c:v>2586</c:v>
                </c:pt>
                <c:pt idx="6586">
                  <c:v>2617</c:v>
                </c:pt>
                <c:pt idx="6587">
                  <c:v>2685</c:v>
                </c:pt>
                <c:pt idx="6588">
                  <c:v>2632</c:v>
                </c:pt>
                <c:pt idx="6589">
                  <c:v>2627</c:v>
                </c:pt>
                <c:pt idx="6590">
                  <c:v>2696</c:v>
                </c:pt>
                <c:pt idx="6591">
                  <c:v>2657</c:v>
                </c:pt>
                <c:pt idx="6592">
                  <c:v>2715</c:v>
                </c:pt>
                <c:pt idx="6593">
                  <c:v>2611</c:v>
                </c:pt>
                <c:pt idx="6594">
                  <c:v>2515</c:v>
                </c:pt>
                <c:pt idx="6595">
                  <c:v>2782</c:v>
                </c:pt>
                <c:pt idx="6596">
                  <c:v>2564</c:v>
                </c:pt>
                <c:pt idx="6597">
                  <c:v>2633</c:v>
                </c:pt>
                <c:pt idx="6598">
                  <c:v>2681</c:v>
                </c:pt>
                <c:pt idx="6599">
                  <c:v>2667</c:v>
                </c:pt>
                <c:pt idx="6600">
                  <c:v>2622</c:v>
                </c:pt>
                <c:pt idx="6601">
                  <c:v>2658</c:v>
                </c:pt>
                <c:pt idx="6602">
                  <c:v>2623</c:v>
                </c:pt>
                <c:pt idx="6603">
                  <c:v>2559</c:v>
                </c:pt>
                <c:pt idx="6604">
                  <c:v>2689</c:v>
                </c:pt>
                <c:pt idx="6605">
                  <c:v>2621</c:v>
                </c:pt>
                <c:pt idx="6606">
                  <c:v>2657</c:v>
                </c:pt>
                <c:pt idx="6607">
                  <c:v>2659</c:v>
                </c:pt>
                <c:pt idx="6608">
                  <c:v>2696</c:v>
                </c:pt>
                <c:pt idx="6609">
                  <c:v>2718</c:v>
                </c:pt>
                <c:pt idx="6610">
                  <c:v>2695</c:v>
                </c:pt>
                <c:pt idx="6611">
                  <c:v>2755</c:v>
                </c:pt>
                <c:pt idx="6612">
                  <c:v>2607</c:v>
                </c:pt>
                <c:pt idx="6613">
                  <c:v>2710</c:v>
                </c:pt>
                <c:pt idx="6614">
                  <c:v>2738</c:v>
                </c:pt>
                <c:pt idx="6615">
                  <c:v>2570</c:v>
                </c:pt>
                <c:pt idx="6616">
                  <c:v>2747</c:v>
                </c:pt>
                <c:pt idx="6617">
                  <c:v>2633</c:v>
                </c:pt>
                <c:pt idx="6618">
                  <c:v>2693</c:v>
                </c:pt>
                <c:pt idx="6619">
                  <c:v>2703</c:v>
                </c:pt>
                <c:pt idx="6620">
                  <c:v>2642</c:v>
                </c:pt>
                <c:pt idx="6621">
                  <c:v>2559</c:v>
                </c:pt>
                <c:pt idx="6622">
                  <c:v>2720</c:v>
                </c:pt>
                <c:pt idx="6623">
                  <c:v>2644</c:v>
                </c:pt>
                <c:pt idx="6624">
                  <c:v>2644</c:v>
                </c:pt>
                <c:pt idx="6625">
                  <c:v>2595</c:v>
                </c:pt>
                <c:pt idx="6626">
                  <c:v>2659</c:v>
                </c:pt>
                <c:pt idx="6627">
                  <c:v>2649</c:v>
                </c:pt>
                <c:pt idx="6628">
                  <c:v>2273</c:v>
                </c:pt>
                <c:pt idx="6629">
                  <c:v>1511</c:v>
                </c:pt>
                <c:pt idx="6630">
                  <c:v>1034</c:v>
                </c:pt>
                <c:pt idx="6631">
                  <c:v>328</c:v>
                </c:pt>
                <c:pt idx="6632">
                  <c:v>108</c:v>
                </c:pt>
                <c:pt idx="6633">
                  <c:v>65</c:v>
                </c:pt>
                <c:pt idx="6634">
                  <c:v>57</c:v>
                </c:pt>
                <c:pt idx="6635">
                  <c:v>26</c:v>
                </c:pt>
                <c:pt idx="6636">
                  <c:v>32</c:v>
                </c:pt>
                <c:pt idx="6637">
                  <c:v>16</c:v>
                </c:pt>
                <c:pt idx="6638">
                  <c:v>24</c:v>
                </c:pt>
                <c:pt idx="6639">
                  <c:v>22</c:v>
                </c:pt>
                <c:pt idx="6640">
                  <c:v>19</c:v>
                </c:pt>
                <c:pt idx="6641">
                  <c:v>15</c:v>
                </c:pt>
                <c:pt idx="6642">
                  <c:v>9</c:v>
                </c:pt>
                <c:pt idx="6643">
                  <c:v>29</c:v>
                </c:pt>
                <c:pt idx="6644">
                  <c:v>15</c:v>
                </c:pt>
                <c:pt idx="6645">
                  <c:v>25</c:v>
                </c:pt>
                <c:pt idx="6646">
                  <c:v>22</c:v>
                </c:pt>
                <c:pt idx="6647">
                  <c:v>15</c:v>
                </c:pt>
                <c:pt idx="6648">
                  <c:v>18</c:v>
                </c:pt>
                <c:pt idx="6649">
                  <c:v>4</c:v>
                </c:pt>
                <c:pt idx="6650">
                  <c:v>21</c:v>
                </c:pt>
                <c:pt idx="6651">
                  <c:v>13</c:v>
                </c:pt>
                <c:pt idx="6652">
                  <c:v>22</c:v>
                </c:pt>
                <c:pt idx="6653">
                  <c:v>22</c:v>
                </c:pt>
                <c:pt idx="6654">
                  <c:v>11</c:v>
                </c:pt>
                <c:pt idx="6655">
                  <c:v>14</c:v>
                </c:pt>
                <c:pt idx="6656">
                  <c:v>13</c:v>
                </c:pt>
                <c:pt idx="6657">
                  <c:v>8</c:v>
                </c:pt>
                <c:pt idx="6658">
                  <c:v>19</c:v>
                </c:pt>
                <c:pt idx="6659">
                  <c:v>15</c:v>
                </c:pt>
                <c:pt idx="6660">
                  <c:v>18</c:v>
                </c:pt>
                <c:pt idx="6661">
                  <c:v>8</c:v>
                </c:pt>
                <c:pt idx="6662">
                  <c:v>20</c:v>
                </c:pt>
                <c:pt idx="6663">
                  <c:v>9</c:v>
                </c:pt>
                <c:pt idx="6664">
                  <c:v>14</c:v>
                </c:pt>
                <c:pt idx="6665">
                  <c:v>11</c:v>
                </c:pt>
                <c:pt idx="6666">
                  <c:v>9</c:v>
                </c:pt>
                <c:pt idx="6667">
                  <c:v>10</c:v>
                </c:pt>
                <c:pt idx="6668">
                  <c:v>10</c:v>
                </c:pt>
                <c:pt idx="6669">
                  <c:v>21</c:v>
                </c:pt>
                <c:pt idx="6670">
                  <c:v>18</c:v>
                </c:pt>
                <c:pt idx="6671">
                  <c:v>15</c:v>
                </c:pt>
                <c:pt idx="6672">
                  <c:v>14</c:v>
                </c:pt>
                <c:pt idx="6673">
                  <c:v>14</c:v>
                </c:pt>
                <c:pt idx="6674">
                  <c:v>19</c:v>
                </c:pt>
                <c:pt idx="6675">
                  <c:v>11</c:v>
                </c:pt>
                <c:pt idx="6676">
                  <c:v>18</c:v>
                </c:pt>
                <c:pt idx="6677">
                  <c:v>11</c:v>
                </c:pt>
                <c:pt idx="6678">
                  <c:v>8</c:v>
                </c:pt>
                <c:pt idx="6679">
                  <c:v>24</c:v>
                </c:pt>
                <c:pt idx="6680">
                  <c:v>10</c:v>
                </c:pt>
                <c:pt idx="6681">
                  <c:v>3</c:v>
                </c:pt>
                <c:pt idx="6682">
                  <c:v>15</c:v>
                </c:pt>
                <c:pt idx="6683">
                  <c:v>10</c:v>
                </c:pt>
                <c:pt idx="6684">
                  <c:v>9</c:v>
                </c:pt>
                <c:pt idx="6685">
                  <c:v>18</c:v>
                </c:pt>
                <c:pt idx="6686">
                  <c:v>16</c:v>
                </c:pt>
                <c:pt idx="6687">
                  <c:v>13</c:v>
                </c:pt>
                <c:pt idx="6688">
                  <c:v>11</c:v>
                </c:pt>
                <c:pt idx="6689">
                  <c:v>16</c:v>
                </c:pt>
                <c:pt idx="6690">
                  <c:v>15</c:v>
                </c:pt>
                <c:pt idx="6691">
                  <c:v>14</c:v>
                </c:pt>
                <c:pt idx="6692">
                  <c:v>8</c:v>
                </c:pt>
                <c:pt idx="6693">
                  <c:v>6</c:v>
                </c:pt>
                <c:pt idx="6694">
                  <c:v>24</c:v>
                </c:pt>
                <c:pt idx="6695">
                  <c:v>9</c:v>
                </c:pt>
                <c:pt idx="6696">
                  <c:v>19</c:v>
                </c:pt>
                <c:pt idx="6697">
                  <c:v>8</c:v>
                </c:pt>
                <c:pt idx="6698">
                  <c:v>8</c:v>
                </c:pt>
                <c:pt idx="6699">
                  <c:v>14</c:v>
                </c:pt>
                <c:pt idx="6700">
                  <c:v>6</c:v>
                </c:pt>
                <c:pt idx="6701">
                  <c:v>8</c:v>
                </c:pt>
                <c:pt idx="6702">
                  <c:v>6</c:v>
                </c:pt>
                <c:pt idx="6703">
                  <c:v>11</c:v>
                </c:pt>
                <c:pt idx="6704">
                  <c:v>5</c:v>
                </c:pt>
                <c:pt idx="6705">
                  <c:v>22</c:v>
                </c:pt>
                <c:pt idx="6706">
                  <c:v>10</c:v>
                </c:pt>
                <c:pt idx="6707">
                  <c:v>13</c:v>
                </c:pt>
                <c:pt idx="6708">
                  <c:v>16</c:v>
                </c:pt>
                <c:pt idx="6709">
                  <c:v>14</c:v>
                </c:pt>
                <c:pt idx="6710">
                  <c:v>15</c:v>
                </c:pt>
                <c:pt idx="6711">
                  <c:v>10</c:v>
                </c:pt>
                <c:pt idx="6712">
                  <c:v>8</c:v>
                </c:pt>
                <c:pt idx="6713">
                  <c:v>3</c:v>
                </c:pt>
                <c:pt idx="6714">
                  <c:v>8</c:v>
                </c:pt>
                <c:pt idx="6715">
                  <c:v>12</c:v>
                </c:pt>
                <c:pt idx="6716">
                  <c:v>5</c:v>
                </c:pt>
                <c:pt idx="6717">
                  <c:v>8</c:v>
                </c:pt>
                <c:pt idx="6718">
                  <c:v>9</c:v>
                </c:pt>
                <c:pt idx="6719">
                  <c:v>4</c:v>
                </c:pt>
                <c:pt idx="6720">
                  <c:v>10</c:v>
                </c:pt>
                <c:pt idx="6721">
                  <c:v>10</c:v>
                </c:pt>
                <c:pt idx="6722">
                  <c:v>3</c:v>
                </c:pt>
                <c:pt idx="6723">
                  <c:v>8</c:v>
                </c:pt>
                <c:pt idx="6724">
                  <c:v>14</c:v>
                </c:pt>
                <c:pt idx="6725">
                  <c:v>12</c:v>
                </c:pt>
                <c:pt idx="6726">
                  <c:v>11</c:v>
                </c:pt>
                <c:pt idx="6727">
                  <c:v>8</c:v>
                </c:pt>
                <c:pt idx="6728">
                  <c:v>10</c:v>
                </c:pt>
                <c:pt idx="6729">
                  <c:v>10</c:v>
                </c:pt>
                <c:pt idx="6730">
                  <c:v>9</c:v>
                </c:pt>
                <c:pt idx="6731">
                  <c:v>5</c:v>
                </c:pt>
                <c:pt idx="6732">
                  <c:v>11</c:v>
                </c:pt>
                <c:pt idx="6733">
                  <c:v>11</c:v>
                </c:pt>
                <c:pt idx="6734">
                  <c:v>5</c:v>
                </c:pt>
                <c:pt idx="6735">
                  <c:v>8</c:v>
                </c:pt>
                <c:pt idx="6736">
                  <c:v>9</c:v>
                </c:pt>
                <c:pt idx="6737">
                  <c:v>11</c:v>
                </c:pt>
                <c:pt idx="6738">
                  <c:v>17</c:v>
                </c:pt>
                <c:pt idx="6739">
                  <c:v>20</c:v>
                </c:pt>
                <c:pt idx="6740">
                  <c:v>9</c:v>
                </c:pt>
                <c:pt idx="6741">
                  <c:v>19</c:v>
                </c:pt>
                <c:pt idx="6742">
                  <c:v>16</c:v>
                </c:pt>
                <c:pt idx="6743">
                  <c:v>13</c:v>
                </c:pt>
                <c:pt idx="6744">
                  <c:v>6</c:v>
                </c:pt>
                <c:pt idx="6745">
                  <c:v>4</c:v>
                </c:pt>
                <c:pt idx="6746">
                  <c:v>9</c:v>
                </c:pt>
                <c:pt idx="6747">
                  <c:v>20</c:v>
                </c:pt>
                <c:pt idx="6748">
                  <c:v>10</c:v>
                </c:pt>
                <c:pt idx="6749">
                  <c:v>4</c:v>
                </c:pt>
                <c:pt idx="6750">
                  <c:v>19</c:v>
                </c:pt>
                <c:pt idx="6751">
                  <c:v>11</c:v>
                </c:pt>
                <c:pt idx="6752">
                  <c:v>15</c:v>
                </c:pt>
                <c:pt idx="6753">
                  <c:v>8</c:v>
                </c:pt>
                <c:pt idx="6754">
                  <c:v>8</c:v>
                </c:pt>
                <c:pt idx="6755">
                  <c:v>11</c:v>
                </c:pt>
                <c:pt idx="6756">
                  <c:v>12</c:v>
                </c:pt>
                <c:pt idx="6757">
                  <c:v>12</c:v>
                </c:pt>
                <c:pt idx="6758">
                  <c:v>5</c:v>
                </c:pt>
                <c:pt idx="6759">
                  <c:v>11</c:v>
                </c:pt>
                <c:pt idx="6760">
                  <c:v>9</c:v>
                </c:pt>
                <c:pt idx="6761">
                  <c:v>16</c:v>
                </c:pt>
                <c:pt idx="6762">
                  <c:v>15</c:v>
                </c:pt>
                <c:pt idx="6763">
                  <c:v>5</c:v>
                </c:pt>
                <c:pt idx="6764">
                  <c:v>14</c:v>
                </c:pt>
                <c:pt idx="6765">
                  <c:v>9</c:v>
                </c:pt>
                <c:pt idx="6766">
                  <c:v>8</c:v>
                </c:pt>
                <c:pt idx="6767">
                  <c:v>4</c:v>
                </c:pt>
                <c:pt idx="6768">
                  <c:v>10</c:v>
                </c:pt>
                <c:pt idx="6769">
                  <c:v>11</c:v>
                </c:pt>
                <c:pt idx="6770">
                  <c:v>3</c:v>
                </c:pt>
                <c:pt idx="6771">
                  <c:v>6</c:v>
                </c:pt>
                <c:pt idx="6772">
                  <c:v>4</c:v>
                </c:pt>
                <c:pt idx="6773">
                  <c:v>17</c:v>
                </c:pt>
                <c:pt idx="6774">
                  <c:v>10</c:v>
                </c:pt>
                <c:pt idx="6775">
                  <c:v>8</c:v>
                </c:pt>
                <c:pt idx="6776">
                  <c:v>6</c:v>
                </c:pt>
                <c:pt idx="6777">
                  <c:v>21</c:v>
                </c:pt>
                <c:pt idx="6778">
                  <c:v>10</c:v>
                </c:pt>
                <c:pt idx="6779">
                  <c:v>5</c:v>
                </c:pt>
                <c:pt idx="6780">
                  <c:v>3</c:v>
                </c:pt>
                <c:pt idx="6781">
                  <c:v>16</c:v>
                </c:pt>
                <c:pt idx="6782">
                  <c:v>11</c:v>
                </c:pt>
                <c:pt idx="6783">
                  <c:v>3</c:v>
                </c:pt>
                <c:pt idx="6784">
                  <c:v>10</c:v>
                </c:pt>
                <c:pt idx="6785">
                  <c:v>10</c:v>
                </c:pt>
                <c:pt idx="6786">
                  <c:v>9</c:v>
                </c:pt>
                <c:pt idx="6787">
                  <c:v>9</c:v>
                </c:pt>
                <c:pt idx="6788">
                  <c:v>8</c:v>
                </c:pt>
                <c:pt idx="6789">
                  <c:v>9</c:v>
                </c:pt>
                <c:pt idx="6790">
                  <c:v>10</c:v>
                </c:pt>
                <c:pt idx="6791">
                  <c:v>16</c:v>
                </c:pt>
                <c:pt idx="6792">
                  <c:v>8</c:v>
                </c:pt>
                <c:pt idx="6793">
                  <c:v>3</c:v>
                </c:pt>
                <c:pt idx="6794">
                  <c:v>8</c:v>
                </c:pt>
                <c:pt idx="6795">
                  <c:v>5</c:v>
                </c:pt>
                <c:pt idx="6796">
                  <c:v>10</c:v>
                </c:pt>
                <c:pt idx="6797">
                  <c:v>6</c:v>
                </c:pt>
                <c:pt idx="6798">
                  <c:v>12</c:v>
                </c:pt>
                <c:pt idx="6799">
                  <c:v>12</c:v>
                </c:pt>
                <c:pt idx="6800">
                  <c:v>11</c:v>
                </c:pt>
                <c:pt idx="6801">
                  <c:v>21</c:v>
                </c:pt>
                <c:pt idx="6802">
                  <c:v>6</c:v>
                </c:pt>
                <c:pt idx="6803">
                  <c:v>10</c:v>
                </c:pt>
                <c:pt idx="6804">
                  <c:v>10</c:v>
                </c:pt>
                <c:pt idx="6805">
                  <c:v>12</c:v>
                </c:pt>
                <c:pt idx="6806">
                  <c:v>9</c:v>
                </c:pt>
                <c:pt idx="6807">
                  <c:v>9</c:v>
                </c:pt>
                <c:pt idx="6808">
                  <c:v>13</c:v>
                </c:pt>
                <c:pt idx="6809">
                  <c:v>6</c:v>
                </c:pt>
                <c:pt idx="6810">
                  <c:v>11</c:v>
                </c:pt>
                <c:pt idx="6811">
                  <c:v>3</c:v>
                </c:pt>
                <c:pt idx="6812">
                  <c:v>10</c:v>
                </c:pt>
                <c:pt idx="6813">
                  <c:v>12</c:v>
                </c:pt>
                <c:pt idx="6814">
                  <c:v>11</c:v>
                </c:pt>
                <c:pt idx="6815">
                  <c:v>1</c:v>
                </c:pt>
                <c:pt idx="6816">
                  <c:v>17</c:v>
                </c:pt>
                <c:pt idx="6817">
                  <c:v>3</c:v>
                </c:pt>
                <c:pt idx="6818">
                  <c:v>14</c:v>
                </c:pt>
                <c:pt idx="6819">
                  <c:v>10</c:v>
                </c:pt>
                <c:pt idx="6820">
                  <c:v>19</c:v>
                </c:pt>
                <c:pt idx="6821">
                  <c:v>4</c:v>
                </c:pt>
                <c:pt idx="6822">
                  <c:v>6</c:v>
                </c:pt>
                <c:pt idx="6823">
                  <c:v>15</c:v>
                </c:pt>
                <c:pt idx="6824">
                  <c:v>6</c:v>
                </c:pt>
                <c:pt idx="6825">
                  <c:v>15</c:v>
                </c:pt>
                <c:pt idx="6826">
                  <c:v>9</c:v>
                </c:pt>
                <c:pt idx="6827">
                  <c:v>8</c:v>
                </c:pt>
                <c:pt idx="6828">
                  <c:v>11</c:v>
                </c:pt>
                <c:pt idx="6829">
                  <c:v>6</c:v>
                </c:pt>
                <c:pt idx="6830">
                  <c:v>9</c:v>
                </c:pt>
                <c:pt idx="6831">
                  <c:v>8</c:v>
                </c:pt>
                <c:pt idx="6832">
                  <c:v>10</c:v>
                </c:pt>
                <c:pt idx="6833">
                  <c:v>11</c:v>
                </c:pt>
                <c:pt idx="6834">
                  <c:v>10</c:v>
                </c:pt>
                <c:pt idx="6835">
                  <c:v>16</c:v>
                </c:pt>
                <c:pt idx="6836">
                  <c:v>9</c:v>
                </c:pt>
                <c:pt idx="6837">
                  <c:v>14</c:v>
                </c:pt>
                <c:pt idx="6838">
                  <c:v>11</c:v>
                </c:pt>
                <c:pt idx="6839">
                  <c:v>1</c:v>
                </c:pt>
                <c:pt idx="6840">
                  <c:v>5</c:v>
                </c:pt>
                <c:pt idx="6841">
                  <c:v>14</c:v>
                </c:pt>
                <c:pt idx="6842">
                  <c:v>11</c:v>
                </c:pt>
                <c:pt idx="6843">
                  <c:v>3</c:v>
                </c:pt>
                <c:pt idx="6844">
                  <c:v>6</c:v>
                </c:pt>
                <c:pt idx="6845">
                  <c:v>3</c:v>
                </c:pt>
                <c:pt idx="6846">
                  <c:v>11</c:v>
                </c:pt>
                <c:pt idx="6847">
                  <c:v>5</c:v>
                </c:pt>
                <c:pt idx="6848">
                  <c:v>4</c:v>
                </c:pt>
                <c:pt idx="6849">
                  <c:v>17</c:v>
                </c:pt>
                <c:pt idx="6850">
                  <c:v>4</c:v>
                </c:pt>
                <c:pt idx="6851">
                  <c:v>9</c:v>
                </c:pt>
                <c:pt idx="6852">
                  <c:v>6</c:v>
                </c:pt>
                <c:pt idx="6853">
                  <c:v>5</c:v>
                </c:pt>
                <c:pt idx="6854">
                  <c:v>14</c:v>
                </c:pt>
                <c:pt idx="6855">
                  <c:v>6</c:v>
                </c:pt>
                <c:pt idx="6856">
                  <c:v>10</c:v>
                </c:pt>
                <c:pt idx="6857">
                  <c:v>4</c:v>
                </c:pt>
                <c:pt idx="6858">
                  <c:v>12</c:v>
                </c:pt>
                <c:pt idx="6859">
                  <c:v>3</c:v>
                </c:pt>
                <c:pt idx="6860">
                  <c:v>6</c:v>
                </c:pt>
                <c:pt idx="6861">
                  <c:v>9</c:v>
                </c:pt>
                <c:pt idx="6862">
                  <c:v>5</c:v>
                </c:pt>
                <c:pt idx="6863">
                  <c:v>10</c:v>
                </c:pt>
                <c:pt idx="6864">
                  <c:v>8</c:v>
                </c:pt>
                <c:pt idx="6865">
                  <c:v>5</c:v>
                </c:pt>
                <c:pt idx="6866">
                  <c:v>5</c:v>
                </c:pt>
                <c:pt idx="6867">
                  <c:v>4</c:v>
                </c:pt>
                <c:pt idx="6868">
                  <c:v>9</c:v>
                </c:pt>
                <c:pt idx="6869">
                  <c:v>5</c:v>
                </c:pt>
                <c:pt idx="6870">
                  <c:v>14</c:v>
                </c:pt>
                <c:pt idx="6871">
                  <c:v>4</c:v>
                </c:pt>
                <c:pt idx="6872">
                  <c:v>10</c:v>
                </c:pt>
                <c:pt idx="6873">
                  <c:v>14</c:v>
                </c:pt>
                <c:pt idx="6874">
                  <c:v>9</c:v>
                </c:pt>
                <c:pt idx="6875">
                  <c:v>14</c:v>
                </c:pt>
                <c:pt idx="6876">
                  <c:v>11</c:v>
                </c:pt>
                <c:pt idx="6877">
                  <c:v>15</c:v>
                </c:pt>
                <c:pt idx="6878">
                  <c:v>4</c:v>
                </c:pt>
                <c:pt idx="6879">
                  <c:v>10</c:v>
                </c:pt>
                <c:pt idx="6880">
                  <c:v>14</c:v>
                </c:pt>
                <c:pt idx="6881">
                  <c:v>10</c:v>
                </c:pt>
                <c:pt idx="6882">
                  <c:v>9</c:v>
                </c:pt>
                <c:pt idx="6883">
                  <c:v>8</c:v>
                </c:pt>
                <c:pt idx="6884">
                  <c:v>1</c:v>
                </c:pt>
                <c:pt idx="6885">
                  <c:v>15</c:v>
                </c:pt>
                <c:pt idx="6886">
                  <c:v>6</c:v>
                </c:pt>
                <c:pt idx="6887">
                  <c:v>10</c:v>
                </c:pt>
                <c:pt idx="6888">
                  <c:v>4</c:v>
                </c:pt>
                <c:pt idx="6889">
                  <c:v>4</c:v>
                </c:pt>
                <c:pt idx="6890">
                  <c:v>3</c:v>
                </c:pt>
                <c:pt idx="6891">
                  <c:v>15</c:v>
                </c:pt>
                <c:pt idx="6892">
                  <c:v>11</c:v>
                </c:pt>
                <c:pt idx="6893">
                  <c:v>9</c:v>
                </c:pt>
                <c:pt idx="6894">
                  <c:v>5</c:v>
                </c:pt>
                <c:pt idx="6895">
                  <c:v>1</c:v>
                </c:pt>
                <c:pt idx="6896">
                  <c:v>8</c:v>
                </c:pt>
                <c:pt idx="6897">
                  <c:v>12</c:v>
                </c:pt>
                <c:pt idx="6898">
                  <c:v>10</c:v>
                </c:pt>
                <c:pt idx="6899">
                  <c:v>9</c:v>
                </c:pt>
                <c:pt idx="6900">
                  <c:v>12</c:v>
                </c:pt>
                <c:pt idx="6901">
                  <c:v>5</c:v>
                </c:pt>
                <c:pt idx="6902">
                  <c:v>5</c:v>
                </c:pt>
                <c:pt idx="6903">
                  <c:v>12</c:v>
                </c:pt>
                <c:pt idx="6904">
                  <c:v>10</c:v>
                </c:pt>
                <c:pt idx="6905">
                  <c:v>13</c:v>
                </c:pt>
                <c:pt idx="6906">
                  <c:v>6</c:v>
                </c:pt>
                <c:pt idx="6907">
                  <c:v>15</c:v>
                </c:pt>
                <c:pt idx="6908">
                  <c:v>6</c:v>
                </c:pt>
                <c:pt idx="6909">
                  <c:v>8</c:v>
                </c:pt>
                <c:pt idx="6910">
                  <c:v>14</c:v>
                </c:pt>
                <c:pt idx="6911">
                  <c:v>9</c:v>
                </c:pt>
                <c:pt idx="6912">
                  <c:v>10</c:v>
                </c:pt>
                <c:pt idx="6913">
                  <c:v>8</c:v>
                </c:pt>
                <c:pt idx="6914">
                  <c:v>8</c:v>
                </c:pt>
                <c:pt idx="6915">
                  <c:v>9</c:v>
                </c:pt>
                <c:pt idx="6916">
                  <c:v>6</c:v>
                </c:pt>
                <c:pt idx="6917">
                  <c:v>12</c:v>
                </c:pt>
                <c:pt idx="6918">
                  <c:v>0</c:v>
                </c:pt>
                <c:pt idx="6919">
                  <c:v>3</c:v>
                </c:pt>
                <c:pt idx="6920">
                  <c:v>12</c:v>
                </c:pt>
                <c:pt idx="6921">
                  <c:v>10</c:v>
                </c:pt>
                <c:pt idx="6922">
                  <c:v>3</c:v>
                </c:pt>
                <c:pt idx="6923">
                  <c:v>3</c:v>
                </c:pt>
                <c:pt idx="6924">
                  <c:v>3</c:v>
                </c:pt>
                <c:pt idx="6925">
                  <c:v>9</c:v>
                </c:pt>
                <c:pt idx="6926">
                  <c:v>0</c:v>
                </c:pt>
                <c:pt idx="6927">
                  <c:v>4</c:v>
                </c:pt>
                <c:pt idx="6928">
                  <c:v>4</c:v>
                </c:pt>
                <c:pt idx="6929">
                  <c:v>8</c:v>
                </c:pt>
                <c:pt idx="6930">
                  <c:v>14</c:v>
                </c:pt>
                <c:pt idx="6931">
                  <c:v>6</c:v>
                </c:pt>
                <c:pt idx="6932">
                  <c:v>9</c:v>
                </c:pt>
                <c:pt idx="6933">
                  <c:v>9</c:v>
                </c:pt>
                <c:pt idx="6934">
                  <c:v>4</c:v>
                </c:pt>
                <c:pt idx="6935">
                  <c:v>11</c:v>
                </c:pt>
                <c:pt idx="6936">
                  <c:v>9</c:v>
                </c:pt>
                <c:pt idx="6937">
                  <c:v>6</c:v>
                </c:pt>
                <c:pt idx="6938">
                  <c:v>9</c:v>
                </c:pt>
                <c:pt idx="6939">
                  <c:v>8</c:v>
                </c:pt>
                <c:pt idx="6940">
                  <c:v>10</c:v>
                </c:pt>
                <c:pt idx="6941">
                  <c:v>14</c:v>
                </c:pt>
                <c:pt idx="6942">
                  <c:v>3</c:v>
                </c:pt>
                <c:pt idx="6943">
                  <c:v>5</c:v>
                </c:pt>
                <c:pt idx="6944">
                  <c:v>3</c:v>
                </c:pt>
                <c:pt idx="6945">
                  <c:v>15</c:v>
                </c:pt>
                <c:pt idx="6946">
                  <c:v>2</c:v>
                </c:pt>
                <c:pt idx="6947">
                  <c:v>11</c:v>
                </c:pt>
                <c:pt idx="6948">
                  <c:v>6</c:v>
                </c:pt>
                <c:pt idx="6949">
                  <c:v>11</c:v>
                </c:pt>
                <c:pt idx="6950">
                  <c:v>12</c:v>
                </c:pt>
                <c:pt idx="6951">
                  <c:v>4</c:v>
                </c:pt>
                <c:pt idx="6952">
                  <c:v>1</c:v>
                </c:pt>
                <c:pt idx="6953">
                  <c:v>4</c:v>
                </c:pt>
                <c:pt idx="6954">
                  <c:v>1</c:v>
                </c:pt>
                <c:pt idx="6955">
                  <c:v>14</c:v>
                </c:pt>
                <c:pt idx="6956">
                  <c:v>3</c:v>
                </c:pt>
                <c:pt idx="6957">
                  <c:v>7</c:v>
                </c:pt>
                <c:pt idx="6958">
                  <c:v>11</c:v>
                </c:pt>
                <c:pt idx="6959">
                  <c:v>15</c:v>
                </c:pt>
                <c:pt idx="6960">
                  <c:v>9</c:v>
                </c:pt>
                <c:pt idx="6961">
                  <c:v>1</c:v>
                </c:pt>
                <c:pt idx="6962">
                  <c:v>6</c:v>
                </c:pt>
                <c:pt idx="6963">
                  <c:v>11</c:v>
                </c:pt>
                <c:pt idx="6964">
                  <c:v>7</c:v>
                </c:pt>
                <c:pt idx="6965">
                  <c:v>6</c:v>
                </c:pt>
                <c:pt idx="6966">
                  <c:v>4</c:v>
                </c:pt>
                <c:pt idx="6967">
                  <c:v>6</c:v>
                </c:pt>
                <c:pt idx="6968">
                  <c:v>4</c:v>
                </c:pt>
                <c:pt idx="6969">
                  <c:v>7</c:v>
                </c:pt>
                <c:pt idx="6970">
                  <c:v>9</c:v>
                </c:pt>
                <c:pt idx="6971">
                  <c:v>12</c:v>
                </c:pt>
                <c:pt idx="6972">
                  <c:v>3</c:v>
                </c:pt>
                <c:pt idx="6973">
                  <c:v>1</c:v>
                </c:pt>
                <c:pt idx="6974">
                  <c:v>14</c:v>
                </c:pt>
                <c:pt idx="6975">
                  <c:v>12</c:v>
                </c:pt>
                <c:pt idx="6976">
                  <c:v>6</c:v>
                </c:pt>
                <c:pt idx="6977">
                  <c:v>5</c:v>
                </c:pt>
                <c:pt idx="6978">
                  <c:v>9</c:v>
                </c:pt>
                <c:pt idx="6979">
                  <c:v>7</c:v>
                </c:pt>
                <c:pt idx="6980">
                  <c:v>7</c:v>
                </c:pt>
                <c:pt idx="6981">
                  <c:v>7</c:v>
                </c:pt>
                <c:pt idx="6982">
                  <c:v>8</c:v>
                </c:pt>
                <c:pt idx="6983">
                  <c:v>8</c:v>
                </c:pt>
                <c:pt idx="6984">
                  <c:v>9</c:v>
                </c:pt>
                <c:pt idx="6985">
                  <c:v>7</c:v>
                </c:pt>
                <c:pt idx="6986">
                  <c:v>7</c:v>
                </c:pt>
                <c:pt idx="6987">
                  <c:v>4</c:v>
                </c:pt>
                <c:pt idx="6988">
                  <c:v>6</c:v>
                </c:pt>
                <c:pt idx="6989">
                  <c:v>11</c:v>
                </c:pt>
                <c:pt idx="6990">
                  <c:v>7</c:v>
                </c:pt>
                <c:pt idx="6991">
                  <c:v>10</c:v>
                </c:pt>
                <c:pt idx="6992">
                  <c:v>6</c:v>
                </c:pt>
                <c:pt idx="6993">
                  <c:v>7</c:v>
                </c:pt>
                <c:pt idx="6994">
                  <c:v>10</c:v>
                </c:pt>
                <c:pt idx="6995">
                  <c:v>4</c:v>
                </c:pt>
                <c:pt idx="6996">
                  <c:v>6</c:v>
                </c:pt>
                <c:pt idx="6997">
                  <c:v>7</c:v>
                </c:pt>
                <c:pt idx="6998">
                  <c:v>10</c:v>
                </c:pt>
                <c:pt idx="6999">
                  <c:v>16</c:v>
                </c:pt>
                <c:pt idx="7000">
                  <c:v>11</c:v>
                </c:pt>
                <c:pt idx="7001">
                  <c:v>4</c:v>
                </c:pt>
                <c:pt idx="7002">
                  <c:v>3</c:v>
                </c:pt>
                <c:pt idx="7003">
                  <c:v>12</c:v>
                </c:pt>
                <c:pt idx="7004">
                  <c:v>14</c:v>
                </c:pt>
                <c:pt idx="7005">
                  <c:v>9</c:v>
                </c:pt>
                <c:pt idx="7006">
                  <c:v>12</c:v>
                </c:pt>
                <c:pt idx="7007">
                  <c:v>9</c:v>
                </c:pt>
                <c:pt idx="7008">
                  <c:v>0</c:v>
                </c:pt>
                <c:pt idx="7009">
                  <c:v>7</c:v>
                </c:pt>
                <c:pt idx="7010">
                  <c:v>0</c:v>
                </c:pt>
                <c:pt idx="7011">
                  <c:v>6</c:v>
                </c:pt>
                <c:pt idx="7012">
                  <c:v>4</c:v>
                </c:pt>
                <c:pt idx="7013">
                  <c:v>5</c:v>
                </c:pt>
                <c:pt idx="7014">
                  <c:v>9</c:v>
                </c:pt>
                <c:pt idx="7015">
                  <c:v>5</c:v>
                </c:pt>
                <c:pt idx="7016">
                  <c:v>3</c:v>
                </c:pt>
                <c:pt idx="7017">
                  <c:v>10</c:v>
                </c:pt>
                <c:pt idx="7018">
                  <c:v>5</c:v>
                </c:pt>
                <c:pt idx="7019">
                  <c:v>11</c:v>
                </c:pt>
                <c:pt idx="7020">
                  <c:v>6</c:v>
                </c:pt>
                <c:pt idx="7021">
                  <c:v>12</c:v>
                </c:pt>
                <c:pt idx="7022">
                  <c:v>6</c:v>
                </c:pt>
                <c:pt idx="7023">
                  <c:v>8</c:v>
                </c:pt>
                <c:pt idx="7024">
                  <c:v>5</c:v>
                </c:pt>
                <c:pt idx="7025">
                  <c:v>12</c:v>
                </c:pt>
                <c:pt idx="7026">
                  <c:v>15</c:v>
                </c:pt>
                <c:pt idx="7027">
                  <c:v>11</c:v>
                </c:pt>
                <c:pt idx="7028">
                  <c:v>3</c:v>
                </c:pt>
                <c:pt idx="7029">
                  <c:v>1</c:v>
                </c:pt>
                <c:pt idx="7030">
                  <c:v>15</c:v>
                </c:pt>
                <c:pt idx="7031">
                  <c:v>4</c:v>
                </c:pt>
                <c:pt idx="7032">
                  <c:v>5</c:v>
                </c:pt>
                <c:pt idx="7033">
                  <c:v>12</c:v>
                </c:pt>
                <c:pt idx="7034">
                  <c:v>10</c:v>
                </c:pt>
                <c:pt idx="7035">
                  <c:v>6</c:v>
                </c:pt>
                <c:pt idx="7036">
                  <c:v>10</c:v>
                </c:pt>
                <c:pt idx="7037">
                  <c:v>5</c:v>
                </c:pt>
                <c:pt idx="7038">
                  <c:v>4</c:v>
                </c:pt>
                <c:pt idx="7039">
                  <c:v>6</c:v>
                </c:pt>
                <c:pt idx="7040">
                  <c:v>4</c:v>
                </c:pt>
                <c:pt idx="7041">
                  <c:v>7</c:v>
                </c:pt>
                <c:pt idx="7042">
                  <c:v>6</c:v>
                </c:pt>
                <c:pt idx="7043">
                  <c:v>4</c:v>
                </c:pt>
                <c:pt idx="7044">
                  <c:v>16</c:v>
                </c:pt>
                <c:pt idx="7045">
                  <c:v>5</c:v>
                </c:pt>
                <c:pt idx="7046">
                  <c:v>4</c:v>
                </c:pt>
                <c:pt idx="7047">
                  <c:v>11</c:v>
                </c:pt>
                <c:pt idx="7048">
                  <c:v>0</c:v>
                </c:pt>
                <c:pt idx="7049">
                  <c:v>6</c:v>
                </c:pt>
                <c:pt idx="7050">
                  <c:v>1</c:v>
                </c:pt>
                <c:pt idx="7051">
                  <c:v>10</c:v>
                </c:pt>
                <c:pt idx="7052">
                  <c:v>7</c:v>
                </c:pt>
                <c:pt idx="7053">
                  <c:v>11</c:v>
                </c:pt>
                <c:pt idx="7054">
                  <c:v>10</c:v>
                </c:pt>
                <c:pt idx="7055">
                  <c:v>18</c:v>
                </c:pt>
                <c:pt idx="7056">
                  <c:v>12</c:v>
                </c:pt>
                <c:pt idx="7057">
                  <c:v>5</c:v>
                </c:pt>
                <c:pt idx="7058">
                  <c:v>6</c:v>
                </c:pt>
                <c:pt idx="7059">
                  <c:v>4</c:v>
                </c:pt>
                <c:pt idx="7060">
                  <c:v>1</c:v>
                </c:pt>
                <c:pt idx="7061">
                  <c:v>9</c:v>
                </c:pt>
                <c:pt idx="7062">
                  <c:v>10</c:v>
                </c:pt>
                <c:pt idx="7063">
                  <c:v>6</c:v>
                </c:pt>
                <c:pt idx="7064">
                  <c:v>3</c:v>
                </c:pt>
                <c:pt idx="7065">
                  <c:v>15</c:v>
                </c:pt>
                <c:pt idx="7066">
                  <c:v>7</c:v>
                </c:pt>
                <c:pt idx="7067">
                  <c:v>6</c:v>
                </c:pt>
                <c:pt idx="7068">
                  <c:v>6</c:v>
                </c:pt>
                <c:pt idx="7069">
                  <c:v>7</c:v>
                </c:pt>
                <c:pt idx="7070">
                  <c:v>6</c:v>
                </c:pt>
                <c:pt idx="7071">
                  <c:v>3</c:v>
                </c:pt>
                <c:pt idx="7072">
                  <c:v>16</c:v>
                </c:pt>
                <c:pt idx="7073">
                  <c:v>11</c:v>
                </c:pt>
                <c:pt idx="7074">
                  <c:v>9</c:v>
                </c:pt>
                <c:pt idx="7075">
                  <c:v>6</c:v>
                </c:pt>
                <c:pt idx="7076">
                  <c:v>6</c:v>
                </c:pt>
                <c:pt idx="7077">
                  <c:v>11</c:v>
                </c:pt>
                <c:pt idx="7078">
                  <c:v>5</c:v>
                </c:pt>
                <c:pt idx="7079">
                  <c:v>5</c:v>
                </c:pt>
                <c:pt idx="7080">
                  <c:v>4</c:v>
                </c:pt>
                <c:pt idx="7081">
                  <c:v>7</c:v>
                </c:pt>
                <c:pt idx="7082">
                  <c:v>5</c:v>
                </c:pt>
                <c:pt idx="7083">
                  <c:v>7</c:v>
                </c:pt>
                <c:pt idx="7084">
                  <c:v>9</c:v>
                </c:pt>
                <c:pt idx="7085">
                  <c:v>4</c:v>
                </c:pt>
                <c:pt idx="7086">
                  <c:v>1</c:v>
                </c:pt>
                <c:pt idx="7087">
                  <c:v>1</c:v>
                </c:pt>
                <c:pt idx="7088">
                  <c:v>7</c:v>
                </c:pt>
                <c:pt idx="7089">
                  <c:v>4</c:v>
                </c:pt>
                <c:pt idx="7090">
                  <c:v>1</c:v>
                </c:pt>
                <c:pt idx="7091">
                  <c:v>9</c:v>
                </c:pt>
                <c:pt idx="7092">
                  <c:v>11</c:v>
                </c:pt>
                <c:pt idx="7093">
                  <c:v>5</c:v>
                </c:pt>
                <c:pt idx="7094">
                  <c:v>6</c:v>
                </c:pt>
                <c:pt idx="7095">
                  <c:v>5</c:v>
                </c:pt>
                <c:pt idx="7096">
                  <c:v>14</c:v>
                </c:pt>
                <c:pt idx="7097">
                  <c:v>14</c:v>
                </c:pt>
                <c:pt idx="7098">
                  <c:v>4</c:v>
                </c:pt>
                <c:pt idx="7099">
                  <c:v>14</c:v>
                </c:pt>
                <c:pt idx="7100">
                  <c:v>3</c:v>
                </c:pt>
                <c:pt idx="7101">
                  <c:v>6</c:v>
                </c:pt>
                <c:pt idx="7102">
                  <c:v>7</c:v>
                </c:pt>
                <c:pt idx="7103">
                  <c:v>4</c:v>
                </c:pt>
                <c:pt idx="7104">
                  <c:v>7</c:v>
                </c:pt>
                <c:pt idx="7105">
                  <c:v>4</c:v>
                </c:pt>
                <c:pt idx="7106">
                  <c:v>4</c:v>
                </c:pt>
                <c:pt idx="7107">
                  <c:v>4</c:v>
                </c:pt>
                <c:pt idx="7108">
                  <c:v>7</c:v>
                </c:pt>
                <c:pt idx="7109">
                  <c:v>6</c:v>
                </c:pt>
                <c:pt idx="7110">
                  <c:v>10</c:v>
                </c:pt>
                <c:pt idx="7111">
                  <c:v>4</c:v>
                </c:pt>
                <c:pt idx="7112">
                  <c:v>9</c:v>
                </c:pt>
                <c:pt idx="7113">
                  <c:v>1</c:v>
                </c:pt>
                <c:pt idx="7114">
                  <c:v>7</c:v>
                </c:pt>
                <c:pt idx="7115">
                  <c:v>9</c:v>
                </c:pt>
                <c:pt idx="7116">
                  <c:v>6</c:v>
                </c:pt>
                <c:pt idx="7117">
                  <c:v>14</c:v>
                </c:pt>
                <c:pt idx="7118">
                  <c:v>6</c:v>
                </c:pt>
                <c:pt idx="7119">
                  <c:v>9</c:v>
                </c:pt>
                <c:pt idx="7120">
                  <c:v>12</c:v>
                </c:pt>
                <c:pt idx="7121">
                  <c:v>0</c:v>
                </c:pt>
                <c:pt idx="7122">
                  <c:v>12</c:v>
                </c:pt>
                <c:pt idx="7123">
                  <c:v>6</c:v>
                </c:pt>
                <c:pt idx="7124">
                  <c:v>0</c:v>
                </c:pt>
                <c:pt idx="7125">
                  <c:v>11</c:v>
                </c:pt>
                <c:pt idx="7126">
                  <c:v>7</c:v>
                </c:pt>
                <c:pt idx="7127">
                  <c:v>4</c:v>
                </c:pt>
                <c:pt idx="7128">
                  <c:v>9</c:v>
                </c:pt>
                <c:pt idx="7129">
                  <c:v>5</c:v>
                </c:pt>
                <c:pt idx="7130">
                  <c:v>14</c:v>
                </c:pt>
                <c:pt idx="7131">
                  <c:v>14</c:v>
                </c:pt>
                <c:pt idx="7132">
                  <c:v>0</c:v>
                </c:pt>
                <c:pt idx="7133">
                  <c:v>1</c:v>
                </c:pt>
                <c:pt idx="7134">
                  <c:v>14</c:v>
                </c:pt>
                <c:pt idx="7135">
                  <c:v>5</c:v>
                </c:pt>
                <c:pt idx="7136">
                  <c:v>7</c:v>
                </c:pt>
                <c:pt idx="7137">
                  <c:v>4</c:v>
                </c:pt>
                <c:pt idx="7138">
                  <c:v>5</c:v>
                </c:pt>
                <c:pt idx="7139">
                  <c:v>5</c:v>
                </c:pt>
                <c:pt idx="7140">
                  <c:v>3</c:v>
                </c:pt>
                <c:pt idx="7141">
                  <c:v>5</c:v>
                </c:pt>
                <c:pt idx="7142">
                  <c:v>1</c:v>
                </c:pt>
                <c:pt idx="7143">
                  <c:v>15</c:v>
                </c:pt>
                <c:pt idx="7144">
                  <c:v>5</c:v>
                </c:pt>
                <c:pt idx="7145">
                  <c:v>12</c:v>
                </c:pt>
                <c:pt idx="7146">
                  <c:v>10</c:v>
                </c:pt>
                <c:pt idx="7147">
                  <c:v>9</c:v>
                </c:pt>
                <c:pt idx="7148">
                  <c:v>5</c:v>
                </c:pt>
                <c:pt idx="7149">
                  <c:v>4</c:v>
                </c:pt>
                <c:pt idx="7150">
                  <c:v>0</c:v>
                </c:pt>
                <c:pt idx="7151">
                  <c:v>1</c:v>
                </c:pt>
                <c:pt idx="7152">
                  <c:v>6</c:v>
                </c:pt>
                <c:pt idx="7153">
                  <c:v>11</c:v>
                </c:pt>
                <c:pt idx="7154">
                  <c:v>1</c:v>
                </c:pt>
                <c:pt idx="7155">
                  <c:v>9</c:v>
                </c:pt>
                <c:pt idx="7156">
                  <c:v>5</c:v>
                </c:pt>
                <c:pt idx="7157">
                  <c:v>6</c:v>
                </c:pt>
                <c:pt idx="7158">
                  <c:v>6</c:v>
                </c:pt>
                <c:pt idx="7159">
                  <c:v>1</c:v>
                </c:pt>
                <c:pt idx="7160">
                  <c:v>12</c:v>
                </c:pt>
                <c:pt idx="7161">
                  <c:v>5</c:v>
                </c:pt>
                <c:pt idx="7162">
                  <c:v>9</c:v>
                </c:pt>
                <c:pt idx="7163">
                  <c:v>9</c:v>
                </c:pt>
                <c:pt idx="7164">
                  <c:v>5</c:v>
                </c:pt>
                <c:pt idx="7165">
                  <c:v>16</c:v>
                </c:pt>
                <c:pt idx="7166">
                  <c:v>10</c:v>
                </c:pt>
                <c:pt idx="7167">
                  <c:v>10</c:v>
                </c:pt>
                <c:pt idx="7168">
                  <c:v>10</c:v>
                </c:pt>
                <c:pt idx="7169">
                  <c:v>0</c:v>
                </c:pt>
                <c:pt idx="7170">
                  <c:v>4</c:v>
                </c:pt>
                <c:pt idx="7171">
                  <c:v>9</c:v>
                </c:pt>
                <c:pt idx="7172">
                  <c:v>5</c:v>
                </c:pt>
                <c:pt idx="7173">
                  <c:v>7</c:v>
                </c:pt>
                <c:pt idx="7174">
                  <c:v>8</c:v>
                </c:pt>
                <c:pt idx="7175">
                  <c:v>10</c:v>
                </c:pt>
                <c:pt idx="7176">
                  <c:v>11</c:v>
                </c:pt>
                <c:pt idx="7177">
                  <c:v>11</c:v>
                </c:pt>
                <c:pt idx="7178">
                  <c:v>3</c:v>
                </c:pt>
                <c:pt idx="7179">
                  <c:v>12</c:v>
                </c:pt>
                <c:pt idx="7180">
                  <c:v>12</c:v>
                </c:pt>
                <c:pt idx="7181">
                  <c:v>7</c:v>
                </c:pt>
                <c:pt idx="7182">
                  <c:v>6</c:v>
                </c:pt>
                <c:pt idx="7183">
                  <c:v>7</c:v>
                </c:pt>
                <c:pt idx="7184">
                  <c:v>7</c:v>
                </c:pt>
                <c:pt idx="7185">
                  <c:v>2</c:v>
                </c:pt>
                <c:pt idx="7186">
                  <c:v>11</c:v>
                </c:pt>
                <c:pt idx="7187">
                  <c:v>0</c:v>
                </c:pt>
                <c:pt idx="7188">
                  <c:v>15</c:v>
                </c:pt>
                <c:pt idx="7189">
                  <c:v>2</c:v>
                </c:pt>
                <c:pt idx="7190">
                  <c:v>15</c:v>
                </c:pt>
                <c:pt idx="7191">
                  <c:v>10</c:v>
                </c:pt>
                <c:pt idx="7192">
                  <c:v>0</c:v>
                </c:pt>
                <c:pt idx="7193">
                  <c:v>7</c:v>
                </c:pt>
                <c:pt idx="7194">
                  <c:v>7</c:v>
                </c:pt>
                <c:pt idx="7195">
                  <c:v>6</c:v>
                </c:pt>
                <c:pt idx="7196">
                  <c:v>6</c:v>
                </c:pt>
                <c:pt idx="7197">
                  <c:v>9</c:v>
                </c:pt>
                <c:pt idx="7198">
                  <c:v>15</c:v>
                </c:pt>
                <c:pt idx="7199">
                  <c:v>6</c:v>
                </c:pt>
                <c:pt idx="7200">
                  <c:v>6</c:v>
                </c:pt>
                <c:pt idx="7201">
                  <c:v>14</c:v>
                </c:pt>
                <c:pt idx="7202">
                  <c:v>6</c:v>
                </c:pt>
                <c:pt idx="7203">
                  <c:v>7</c:v>
                </c:pt>
                <c:pt idx="7204">
                  <c:v>5</c:v>
                </c:pt>
                <c:pt idx="7205">
                  <c:v>7</c:v>
                </c:pt>
                <c:pt idx="7206">
                  <c:v>1</c:v>
                </c:pt>
                <c:pt idx="7207">
                  <c:v>11</c:v>
                </c:pt>
                <c:pt idx="7208">
                  <c:v>5</c:v>
                </c:pt>
                <c:pt idx="7209">
                  <c:v>12</c:v>
                </c:pt>
                <c:pt idx="7210">
                  <c:v>6</c:v>
                </c:pt>
                <c:pt idx="7211">
                  <c:v>4</c:v>
                </c:pt>
                <c:pt idx="7212">
                  <c:v>11</c:v>
                </c:pt>
                <c:pt idx="7213">
                  <c:v>5</c:v>
                </c:pt>
                <c:pt idx="7214">
                  <c:v>2</c:v>
                </c:pt>
                <c:pt idx="7215">
                  <c:v>8</c:v>
                </c:pt>
                <c:pt idx="7216">
                  <c:v>1</c:v>
                </c:pt>
                <c:pt idx="7217">
                  <c:v>5</c:v>
                </c:pt>
                <c:pt idx="7218">
                  <c:v>5</c:v>
                </c:pt>
                <c:pt idx="7219">
                  <c:v>7</c:v>
                </c:pt>
                <c:pt idx="7220">
                  <c:v>1</c:v>
                </c:pt>
                <c:pt idx="7221">
                  <c:v>2</c:v>
                </c:pt>
                <c:pt idx="7222">
                  <c:v>1</c:v>
                </c:pt>
                <c:pt idx="7223">
                  <c:v>4</c:v>
                </c:pt>
                <c:pt idx="7224">
                  <c:v>2</c:v>
                </c:pt>
                <c:pt idx="7225">
                  <c:v>8</c:v>
                </c:pt>
                <c:pt idx="7226">
                  <c:v>1</c:v>
                </c:pt>
                <c:pt idx="7227">
                  <c:v>0</c:v>
                </c:pt>
                <c:pt idx="7228">
                  <c:v>14</c:v>
                </c:pt>
                <c:pt idx="7229">
                  <c:v>4</c:v>
                </c:pt>
                <c:pt idx="7230">
                  <c:v>9</c:v>
                </c:pt>
                <c:pt idx="7231">
                  <c:v>11</c:v>
                </c:pt>
                <c:pt idx="7232">
                  <c:v>0</c:v>
                </c:pt>
                <c:pt idx="7233">
                  <c:v>0</c:v>
                </c:pt>
                <c:pt idx="7234">
                  <c:v>7</c:v>
                </c:pt>
                <c:pt idx="7235">
                  <c:v>2</c:v>
                </c:pt>
                <c:pt idx="7236">
                  <c:v>6</c:v>
                </c:pt>
                <c:pt idx="7237">
                  <c:v>13</c:v>
                </c:pt>
                <c:pt idx="7238">
                  <c:v>10</c:v>
                </c:pt>
                <c:pt idx="7239">
                  <c:v>6</c:v>
                </c:pt>
                <c:pt idx="7240">
                  <c:v>7</c:v>
                </c:pt>
                <c:pt idx="7241">
                  <c:v>6</c:v>
                </c:pt>
                <c:pt idx="7242">
                  <c:v>4</c:v>
                </c:pt>
                <c:pt idx="7243">
                  <c:v>7</c:v>
                </c:pt>
                <c:pt idx="7244">
                  <c:v>4</c:v>
                </c:pt>
                <c:pt idx="7245">
                  <c:v>12</c:v>
                </c:pt>
                <c:pt idx="7246">
                  <c:v>11</c:v>
                </c:pt>
                <c:pt idx="7247">
                  <c:v>5</c:v>
                </c:pt>
                <c:pt idx="7248">
                  <c:v>4</c:v>
                </c:pt>
                <c:pt idx="7249">
                  <c:v>8</c:v>
                </c:pt>
                <c:pt idx="7250">
                  <c:v>2</c:v>
                </c:pt>
                <c:pt idx="7251">
                  <c:v>2</c:v>
                </c:pt>
                <c:pt idx="7252">
                  <c:v>6</c:v>
                </c:pt>
                <c:pt idx="7253">
                  <c:v>5</c:v>
                </c:pt>
                <c:pt idx="7254">
                  <c:v>4</c:v>
                </c:pt>
                <c:pt idx="7255">
                  <c:v>10</c:v>
                </c:pt>
                <c:pt idx="7256">
                  <c:v>4</c:v>
                </c:pt>
                <c:pt idx="7257">
                  <c:v>4</c:v>
                </c:pt>
                <c:pt idx="7258">
                  <c:v>6</c:v>
                </c:pt>
                <c:pt idx="7259">
                  <c:v>2</c:v>
                </c:pt>
                <c:pt idx="7260">
                  <c:v>10</c:v>
                </c:pt>
                <c:pt idx="7261">
                  <c:v>9</c:v>
                </c:pt>
                <c:pt idx="7262">
                  <c:v>4</c:v>
                </c:pt>
                <c:pt idx="7263">
                  <c:v>5</c:v>
                </c:pt>
                <c:pt idx="7264">
                  <c:v>0</c:v>
                </c:pt>
                <c:pt idx="7265">
                  <c:v>2</c:v>
                </c:pt>
                <c:pt idx="7266">
                  <c:v>11</c:v>
                </c:pt>
                <c:pt idx="7267">
                  <c:v>6</c:v>
                </c:pt>
                <c:pt idx="7268">
                  <c:v>10</c:v>
                </c:pt>
                <c:pt idx="7269">
                  <c:v>0</c:v>
                </c:pt>
                <c:pt idx="7270">
                  <c:v>6</c:v>
                </c:pt>
                <c:pt idx="7271">
                  <c:v>13</c:v>
                </c:pt>
                <c:pt idx="7272">
                  <c:v>7</c:v>
                </c:pt>
                <c:pt idx="7273">
                  <c:v>11</c:v>
                </c:pt>
                <c:pt idx="7274">
                  <c:v>11</c:v>
                </c:pt>
                <c:pt idx="7275">
                  <c:v>7</c:v>
                </c:pt>
                <c:pt idx="7276">
                  <c:v>5</c:v>
                </c:pt>
                <c:pt idx="7277">
                  <c:v>6</c:v>
                </c:pt>
                <c:pt idx="7278">
                  <c:v>2</c:v>
                </c:pt>
                <c:pt idx="7279">
                  <c:v>7</c:v>
                </c:pt>
                <c:pt idx="7280">
                  <c:v>2</c:v>
                </c:pt>
                <c:pt idx="7281">
                  <c:v>0</c:v>
                </c:pt>
                <c:pt idx="7282">
                  <c:v>1</c:v>
                </c:pt>
                <c:pt idx="7283">
                  <c:v>5</c:v>
                </c:pt>
                <c:pt idx="7284">
                  <c:v>7</c:v>
                </c:pt>
                <c:pt idx="7285">
                  <c:v>4</c:v>
                </c:pt>
                <c:pt idx="7286">
                  <c:v>5</c:v>
                </c:pt>
                <c:pt idx="7287">
                  <c:v>6</c:v>
                </c:pt>
                <c:pt idx="7288">
                  <c:v>6</c:v>
                </c:pt>
                <c:pt idx="7289">
                  <c:v>5</c:v>
                </c:pt>
                <c:pt idx="7290">
                  <c:v>7</c:v>
                </c:pt>
                <c:pt idx="7291">
                  <c:v>8</c:v>
                </c:pt>
                <c:pt idx="7292">
                  <c:v>0</c:v>
                </c:pt>
                <c:pt idx="7293">
                  <c:v>1</c:v>
                </c:pt>
                <c:pt idx="7294">
                  <c:v>7</c:v>
                </c:pt>
                <c:pt idx="7295">
                  <c:v>4</c:v>
                </c:pt>
                <c:pt idx="7296">
                  <c:v>10</c:v>
                </c:pt>
                <c:pt idx="7297">
                  <c:v>10</c:v>
                </c:pt>
                <c:pt idx="7298">
                  <c:v>4</c:v>
                </c:pt>
                <c:pt idx="7299">
                  <c:v>5</c:v>
                </c:pt>
                <c:pt idx="7300">
                  <c:v>2</c:v>
                </c:pt>
                <c:pt idx="7301">
                  <c:v>5</c:v>
                </c:pt>
                <c:pt idx="7302">
                  <c:v>0</c:v>
                </c:pt>
                <c:pt idx="7303">
                  <c:v>10</c:v>
                </c:pt>
                <c:pt idx="7304">
                  <c:v>0</c:v>
                </c:pt>
                <c:pt idx="7305">
                  <c:v>0</c:v>
                </c:pt>
                <c:pt idx="7306">
                  <c:v>10</c:v>
                </c:pt>
                <c:pt idx="7307">
                  <c:v>0</c:v>
                </c:pt>
                <c:pt idx="7308">
                  <c:v>10</c:v>
                </c:pt>
                <c:pt idx="7309">
                  <c:v>7</c:v>
                </c:pt>
                <c:pt idx="7310">
                  <c:v>1</c:v>
                </c:pt>
                <c:pt idx="7311">
                  <c:v>10</c:v>
                </c:pt>
                <c:pt idx="7312">
                  <c:v>4</c:v>
                </c:pt>
                <c:pt idx="7313">
                  <c:v>7</c:v>
                </c:pt>
                <c:pt idx="7314">
                  <c:v>1</c:v>
                </c:pt>
                <c:pt idx="7315">
                  <c:v>4</c:v>
                </c:pt>
                <c:pt idx="7316">
                  <c:v>2</c:v>
                </c:pt>
                <c:pt idx="7317">
                  <c:v>4</c:v>
                </c:pt>
                <c:pt idx="7318">
                  <c:v>13</c:v>
                </c:pt>
                <c:pt idx="7319">
                  <c:v>6</c:v>
                </c:pt>
                <c:pt idx="7320">
                  <c:v>11</c:v>
                </c:pt>
                <c:pt idx="7321">
                  <c:v>2</c:v>
                </c:pt>
                <c:pt idx="7322">
                  <c:v>8</c:v>
                </c:pt>
                <c:pt idx="7323">
                  <c:v>11</c:v>
                </c:pt>
                <c:pt idx="7324">
                  <c:v>11</c:v>
                </c:pt>
                <c:pt idx="7325">
                  <c:v>6</c:v>
                </c:pt>
                <c:pt idx="7326">
                  <c:v>4</c:v>
                </c:pt>
                <c:pt idx="7327">
                  <c:v>0</c:v>
                </c:pt>
                <c:pt idx="7328">
                  <c:v>6</c:v>
                </c:pt>
                <c:pt idx="7329">
                  <c:v>4</c:v>
                </c:pt>
                <c:pt idx="7330">
                  <c:v>7</c:v>
                </c:pt>
                <c:pt idx="7331">
                  <c:v>5</c:v>
                </c:pt>
                <c:pt idx="7332">
                  <c:v>8</c:v>
                </c:pt>
                <c:pt idx="7333">
                  <c:v>6</c:v>
                </c:pt>
                <c:pt idx="7334">
                  <c:v>2</c:v>
                </c:pt>
                <c:pt idx="7335">
                  <c:v>6</c:v>
                </c:pt>
                <c:pt idx="7336">
                  <c:v>7</c:v>
                </c:pt>
                <c:pt idx="7337">
                  <c:v>7</c:v>
                </c:pt>
                <c:pt idx="7338">
                  <c:v>1</c:v>
                </c:pt>
                <c:pt idx="7339">
                  <c:v>0</c:v>
                </c:pt>
                <c:pt idx="7340">
                  <c:v>5</c:v>
                </c:pt>
                <c:pt idx="7341">
                  <c:v>4</c:v>
                </c:pt>
                <c:pt idx="7342">
                  <c:v>7</c:v>
                </c:pt>
                <c:pt idx="7343">
                  <c:v>0</c:v>
                </c:pt>
                <c:pt idx="7344">
                  <c:v>2</c:v>
                </c:pt>
                <c:pt idx="7345">
                  <c:v>5</c:v>
                </c:pt>
                <c:pt idx="7346">
                  <c:v>5</c:v>
                </c:pt>
                <c:pt idx="7347">
                  <c:v>6</c:v>
                </c:pt>
                <c:pt idx="7348">
                  <c:v>5</c:v>
                </c:pt>
                <c:pt idx="7349">
                  <c:v>4</c:v>
                </c:pt>
                <c:pt idx="7350">
                  <c:v>2</c:v>
                </c:pt>
                <c:pt idx="7351">
                  <c:v>5</c:v>
                </c:pt>
                <c:pt idx="7352">
                  <c:v>7</c:v>
                </c:pt>
                <c:pt idx="7353">
                  <c:v>4</c:v>
                </c:pt>
                <c:pt idx="7354">
                  <c:v>5</c:v>
                </c:pt>
                <c:pt idx="7355">
                  <c:v>0</c:v>
                </c:pt>
                <c:pt idx="7356">
                  <c:v>8</c:v>
                </c:pt>
                <c:pt idx="7357">
                  <c:v>16</c:v>
                </c:pt>
                <c:pt idx="7358">
                  <c:v>11</c:v>
                </c:pt>
                <c:pt idx="7359">
                  <c:v>12</c:v>
                </c:pt>
                <c:pt idx="7360">
                  <c:v>11</c:v>
                </c:pt>
                <c:pt idx="7361">
                  <c:v>10</c:v>
                </c:pt>
                <c:pt idx="7362">
                  <c:v>1</c:v>
                </c:pt>
                <c:pt idx="7363">
                  <c:v>2</c:v>
                </c:pt>
                <c:pt idx="7364">
                  <c:v>5</c:v>
                </c:pt>
                <c:pt idx="7365">
                  <c:v>4</c:v>
                </c:pt>
                <c:pt idx="7366">
                  <c:v>5</c:v>
                </c:pt>
                <c:pt idx="7367">
                  <c:v>10</c:v>
                </c:pt>
                <c:pt idx="7368">
                  <c:v>4</c:v>
                </c:pt>
                <c:pt idx="7369">
                  <c:v>6</c:v>
                </c:pt>
                <c:pt idx="7370">
                  <c:v>4</c:v>
                </c:pt>
                <c:pt idx="7371">
                  <c:v>7</c:v>
                </c:pt>
                <c:pt idx="7372">
                  <c:v>4</c:v>
                </c:pt>
                <c:pt idx="7373">
                  <c:v>1</c:v>
                </c:pt>
                <c:pt idx="7374">
                  <c:v>9</c:v>
                </c:pt>
                <c:pt idx="7375">
                  <c:v>1</c:v>
                </c:pt>
                <c:pt idx="7376">
                  <c:v>17</c:v>
                </c:pt>
                <c:pt idx="7377">
                  <c:v>5</c:v>
                </c:pt>
                <c:pt idx="7378">
                  <c:v>5</c:v>
                </c:pt>
                <c:pt idx="7379">
                  <c:v>2</c:v>
                </c:pt>
                <c:pt idx="7380">
                  <c:v>11</c:v>
                </c:pt>
                <c:pt idx="7381">
                  <c:v>7</c:v>
                </c:pt>
                <c:pt idx="7382">
                  <c:v>4</c:v>
                </c:pt>
                <c:pt idx="7383">
                  <c:v>5</c:v>
                </c:pt>
                <c:pt idx="7384">
                  <c:v>6</c:v>
                </c:pt>
                <c:pt idx="7385">
                  <c:v>4</c:v>
                </c:pt>
                <c:pt idx="7386">
                  <c:v>5</c:v>
                </c:pt>
                <c:pt idx="7387">
                  <c:v>7</c:v>
                </c:pt>
                <c:pt idx="7388">
                  <c:v>10</c:v>
                </c:pt>
                <c:pt idx="7389">
                  <c:v>4</c:v>
                </c:pt>
                <c:pt idx="7390">
                  <c:v>4</c:v>
                </c:pt>
                <c:pt idx="7391">
                  <c:v>1</c:v>
                </c:pt>
                <c:pt idx="7392">
                  <c:v>0</c:v>
                </c:pt>
                <c:pt idx="7393">
                  <c:v>5</c:v>
                </c:pt>
                <c:pt idx="7394">
                  <c:v>2</c:v>
                </c:pt>
                <c:pt idx="7395">
                  <c:v>4</c:v>
                </c:pt>
                <c:pt idx="7396">
                  <c:v>5</c:v>
                </c:pt>
                <c:pt idx="7397">
                  <c:v>7</c:v>
                </c:pt>
                <c:pt idx="7398">
                  <c:v>4</c:v>
                </c:pt>
                <c:pt idx="7399">
                  <c:v>0</c:v>
                </c:pt>
                <c:pt idx="7400">
                  <c:v>10</c:v>
                </c:pt>
                <c:pt idx="7401">
                  <c:v>6</c:v>
                </c:pt>
                <c:pt idx="7402">
                  <c:v>6</c:v>
                </c:pt>
                <c:pt idx="7403">
                  <c:v>10</c:v>
                </c:pt>
                <c:pt idx="7404">
                  <c:v>0</c:v>
                </c:pt>
                <c:pt idx="7405">
                  <c:v>7</c:v>
                </c:pt>
                <c:pt idx="7406">
                  <c:v>5</c:v>
                </c:pt>
                <c:pt idx="7407">
                  <c:v>4</c:v>
                </c:pt>
                <c:pt idx="7408">
                  <c:v>2</c:v>
                </c:pt>
                <c:pt idx="7409">
                  <c:v>5</c:v>
                </c:pt>
                <c:pt idx="7410">
                  <c:v>11</c:v>
                </c:pt>
                <c:pt idx="7411">
                  <c:v>7</c:v>
                </c:pt>
                <c:pt idx="7412">
                  <c:v>5</c:v>
                </c:pt>
                <c:pt idx="7413">
                  <c:v>8</c:v>
                </c:pt>
                <c:pt idx="7414">
                  <c:v>7</c:v>
                </c:pt>
                <c:pt idx="7415">
                  <c:v>2</c:v>
                </c:pt>
                <c:pt idx="7416">
                  <c:v>0</c:v>
                </c:pt>
                <c:pt idx="7417">
                  <c:v>5</c:v>
                </c:pt>
                <c:pt idx="7418">
                  <c:v>6</c:v>
                </c:pt>
                <c:pt idx="7419">
                  <c:v>4</c:v>
                </c:pt>
                <c:pt idx="7420">
                  <c:v>2</c:v>
                </c:pt>
                <c:pt idx="7421">
                  <c:v>8</c:v>
                </c:pt>
                <c:pt idx="7422">
                  <c:v>11</c:v>
                </c:pt>
                <c:pt idx="7423">
                  <c:v>8</c:v>
                </c:pt>
                <c:pt idx="7424">
                  <c:v>7</c:v>
                </c:pt>
                <c:pt idx="7425">
                  <c:v>1</c:v>
                </c:pt>
                <c:pt idx="7426">
                  <c:v>2</c:v>
                </c:pt>
                <c:pt idx="7427">
                  <c:v>5</c:v>
                </c:pt>
                <c:pt idx="7428">
                  <c:v>12</c:v>
                </c:pt>
                <c:pt idx="7429">
                  <c:v>2</c:v>
                </c:pt>
                <c:pt idx="7430">
                  <c:v>0</c:v>
                </c:pt>
                <c:pt idx="7431">
                  <c:v>12</c:v>
                </c:pt>
                <c:pt idx="7432">
                  <c:v>6</c:v>
                </c:pt>
                <c:pt idx="7433">
                  <c:v>8</c:v>
                </c:pt>
                <c:pt idx="7434">
                  <c:v>0</c:v>
                </c:pt>
                <c:pt idx="7435">
                  <c:v>4</c:v>
                </c:pt>
                <c:pt idx="7436">
                  <c:v>2</c:v>
                </c:pt>
                <c:pt idx="7437">
                  <c:v>5</c:v>
                </c:pt>
                <c:pt idx="7438">
                  <c:v>4</c:v>
                </c:pt>
                <c:pt idx="7439">
                  <c:v>5</c:v>
                </c:pt>
                <c:pt idx="7440">
                  <c:v>12</c:v>
                </c:pt>
                <c:pt idx="7441">
                  <c:v>0</c:v>
                </c:pt>
                <c:pt idx="7442">
                  <c:v>8</c:v>
                </c:pt>
                <c:pt idx="7443">
                  <c:v>6</c:v>
                </c:pt>
                <c:pt idx="7444">
                  <c:v>5</c:v>
                </c:pt>
                <c:pt idx="7445">
                  <c:v>1</c:v>
                </c:pt>
                <c:pt idx="7446">
                  <c:v>7</c:v>
                </c:pt>
                <c:pt idx="7447">
                  <c:v>11</c:v>
                </c:pt>
                <c:pt idx="7448">
                  <c:v>5</c:v>
                </c:pt>
                <c:pt idx="7449">
                  <c:v>11</c:v>
                </c:pt>
                <c:pt idx="7450">
                  <c:v>5</c:v>
                </c:pt>
                <c:pt idx="7451">
                  <c:v>0</c:v>
                </c:pt>
                <c:pt idx="7452">
                  <c:v>5</c:v>
                </c:pt>
                <c:pt idx="7453">
                  <c:v>0</c:v>
                </c:pt>
                <c:pt idx="7454">
                  <c:v>7</c:v>
                </c:pt>
                <c:pt idx="7455">
                  <c:v>5</c:v>
                </c:pt>
                <c:pt idx="7456">
                  <c:v>5</c:v>
                </c:pt>
                <c:pt idx="7457">
                  <c:v>6</c:v>
                </c:pt>
                <c:pt idx="7458">
                  <c:v>1</c:v>
                </c:pt>
                <c:pt idx="7459">
                  <c:v>5</c:v>
                </c:pt>
                <c:pt idx="7460">
                  <c:v>3</c:v>
                </c:pt>
                <c:pt idx="7461">
                  <c:v>3</c:v>
                </c:pt>
                <c:pt idx="7462">
                  <c:v>6</c:v>
                </c:pt>
                <c:pt idx="7463">
                  <c:v>2</c:v>
                </c:pt>
                <c:pt idx="7464">
                  <c:v>8</c:v>
                </c:pt>
                <c:pt idx="7465">
                  <c:v>6</c:v>
                </c:pt>
                <c:pt idx="7466">
                  <c:v>6</c:v>
                </c:pt>
                <c:pt idx="7467">
                  <c:v>8</c:v>
                </c:pt>
                <c:pt idx="7468">
                  <c:v>7</c:v>
                </c:pt>
                <c:pt idx="7469">
                  <c:v>6</c:v>
                </c:pt>
                <c:pt idx="7470">
                  <c:v>7</c:v>
                </c:pt>
                <c:pt idx="7471">
                  <c:v>7</c:v>
                </c:pt>
                <c:pt idx="7472">
                  <c:v>12</c:v>
                </c:pt>
                <c:pt idx="7473">
                  <c:v>2</c:v>
                </c:pt>
                <c:pt idx="7474">
                  <c:v>5</c:v>
                </c:pt>
                <c:pt idx="7475">
                  <c:v>8</c:v>
                </c:pt>
                <c:pt idx="7476">
                  <c:v>8</c:v>
                </c:pt>
                <c:pt idx="7477">
                  <c:v>11</c:v>
                </c:pt>
                <c:pt idx="7478">
                  <c:v>6</c:v>
                </c:pt>
                <c:pt idx="7479">
                  <c:v>6</c:v>
                </c:pt>
                <c:pt idx="7480">
                  <c:v>2</c:v>
                </c:pt>
                <c:pt idx="7481">
                  <c:v>1</c:v>
                </c:pt>
                <c:pt idx="7482">
                  <c:v>2</c:v>
                </c:pt>
                <c:pt idx="7483">
                  <c:v>2</c:v>
                </c:pt>
                <c:pt idx="7484">
                  <c:v>3</c:v>
                </c:pt>
                <c:pt idx="7485">
                  <c:v>3</c:v>
                </c:pt>
                <c:pt idx="7486">
                  <c:v>6</c:v>
                </c:pt>
                <c:pt idx="7487">
                  <c:v>1</c:v>
                </c:pt>
                <c:pt idx="7488">
                  <c:v>2</c:v>
                </c:pt>
                <c:pt idx="7489">
                  <c:v>1</c:v>
                </c:pt>
                <c:pt idx="7490">
                  <c:v>5</c:v>
                </c:pt>
                <c:pt idx="7491">
                  <c:v>8</c:v>
                </c:pt>
                <c:pt idx="7492">
                  <c:v>6</c:v>
                </c:pt>
                <c:pt idx="7493">
                  <c:v>4</c:v>
                </c:pt>
                <c:pt idx="7494">
                  <c:v>1</c:v>
                </c:pt>
                <c:pt idx="7495">
                  <c:v>2</c:v>
                </c:pt>
                <c:pt idx="7496">
                  <c:v>0</c:v>
                </c:pt>
                <c:pt idx="7497">
                  <c:v>3</c:v>
                </c:pt>
                <c:pt idx="7498">
                  <c:v>0</c:v>
                </c:pt>
                <c:pt idx="7499">
                  <c:v>1</c:v>
                </c:pt>
                <c:pt idx="7500">
                  <c:v>7</c:v>
                </c:pt>
                <c:pt idx="7501">
                  <c:v>7</c:v>
                </c:pt>
                <c:pt idx="7502">
                  <c:v>7</c:v>
                </c:pt>
                <c:pt idx="7503">
                  <c:v>5</c:v>
                </c:pt>
                <c:pt idx="7504">
                  <c:v>6</c:v>
                </c:pt>
                <c:pt idx="7505">
                  <c:v>3</c:v>
                </c:pt>
                <c:pt idx="7506">
                  <c:v>4</c:v>
                </c:pt>
                <c:pt idx="7507">
                  <c:v>7</c:v>
                </c:pt>
                <c:pt idx="7508">
                  <c:v>10</c:v>
                </c:pt>
                <c:pt idx="7509">
                  <c:v>3</c:v>
                </c:pt>
                <c:pt idx="7510">
                  <c:v>5</c:v>
                </c:pt>
                <c:pt idx="7511">
                  <c:v>1</c:v>
                </c:pt>
                <c:pt idx="7512">
                  <c:v>5</c:v>
                </c:pt>
                <c:pt idx="7513">
                  <c:v>1</c:v>
                </c:pt>
                <c:pt idx="7514">
                  <c:v>0</c:v>
                </c:pt>
                <c:pt idx="7515">
                  <c:v>0</c:v>
                </c:pt>
                <c:pt idx="7516">
                  <c:v>9</c:v>
                </c:pt>
                <c:pt idx="7517">
                  <c:v>11</c:v>
                </c:pt>
                <c:pt idx="7518">
                  <c:v>3</c:v>
                </c:pt>
                <c:pt idx="7519">
                  <c:v>6</c:v>
                </c:pt>
                <c:pt idx="7520">
                  <c:v>0</c:v>
                </c:pt>
                <c:pt idx="7521">
                  <c:v>2</c:v>
                </c:pt>
                <c:pt idx="7522">
                  <c:v>5</c:v>
                </c:pt>
                <c:pt idx="7523">
                  <c:v>1</c:v>
                </c:pt>
                <c:pt idx="7524">
                  <c:v>6</c:v>
                </c:pt>
                <c:pt idx="7525">
                  <c:v>2</c:v>
                </c:pt>
                <c:pt idx="7526">
                  <c:v>2</c:v>
                </c:pt>
                <c:pt idx="7527">
                  <c:v>6</c:v>
                </c:pt>
                <c:pt idx="7528">
                  <c:v>12</c:v>
                </c:pt>
                <c:pt idx="7529">
                  <c:v>5</c:v>
                </c:pt>
                <c:pt idx="7530">
                  <c:v>3</c:v>
                </c:pt>
                <c:pt idx="7531">
                  <c:v>0</c:v>
                </c:pt>
                <c:pt idx="7532">
                  <c:v>6</c:v>
                </c:pt>
                <c:pt idx="7533">
                  <c:v>7</c:v>
                </c:pt>
                <c:pt idx="7534">
                  <c:v>6</c:v>
                </c:pt>
                <c:pt idx="7535">
                  <c:v>1</c:v>
                </c:pt>
                <c:pt idx="7536">
                  <c:v>8</c:v>
                </c:pt>
                <c:pt idx="7537">
                  <c:v>7</c:v>
                </c:pt>
                <c:pt idx="7538">
                  <c:v>3</c:v>
                </c:pt>
                <c:pt idx="7539">
                  <c:v>5</c:v>
                </c:pt>
                <c:pt idx="7540">
                  <c:v>1</c:v>
                </c:pt>
                <c:pt idx="7541">
                  <c:v>1</c:v>
                </c:pt>
                <c:pt idx="7542">
                  <c:v>10</c:v>
                </c:pt>
                <c:pt idx="7543">
                  <c:v>2</c:v>
                </c:pt>
                <c:pt idx="7544">
                  <c:v>5</c:v>
                </c:pt>
                <c:pt idx="7545">
                  <c:v>0</c:v>
                </c:pt>
                <c:pt idx="7546">
                  <c:v>3</c:v>
                </c:pt>
                <c:pt idx="7547">
                  <c:v>3</c:v>
                </c:pt>
                <c:pt idx="7548">
                  <c:v>5</c:v>
                </c:pt>
                <c:pt idx="7549">
                  <c:v>6</c:v>
                </c:pt>
                <c:pt idx="7550">
                  <c:v>3</c:v>
                </c:pt>
                <c:pt idx="7551">
                  <c:v>7</c:v>
                </c:pt>
                <c:pt idx="7552">
                  <c:v>1</c:v>
                </c:pt>
                <c:pt idx="7553">
                  <c:v>6</c:v>
                </c:pt>
                <c:pt idx="7554">
                  <c:v>9</c:v>
                </c:pt>
                <c:pt idx="7555">
                  <c:v>5</c:v>
                </c:pt>
                <c:pt idx="7556">
                  <c:v>5</c:v>
                </c:pt>
                <c:pt idx="7557">
                  <c:v>8</c:v>
                </c:pt>
                <c:pt idx="7558">
                  <c:v>5</c:v>
                </c:pt>
                <c:pt idx="7559">
                  <c:v>5</c:v>
                </c:pt>
                <c:pt idx="7560">
                  <c:v>3</c:v>
                </c:pt>
                <c:pt idx="7561">
                  <c:v>0</c:v>
                </c:pt>
                <c:pt idx="7562">
                  <c:v>7</c:v>
                </c:pt>
                <c:pt idx="7563">
                  <c:v>1</c:v>
                </c:pt>
                <c:pt idx="7564">
                  <c:v>3</c:v>
                </c:pt>
                <c:pt idx="7565">
                  <c:v>5</c:v>
                </c:pt>
                <c:pt idx="7566">
                  <c:v>12</c:v>
                </c:pt>
                <c:pt idx="7567">
                  <c:v>1</c:v>
                </c:pt>
                <c:pt idx="7568">
                  <c:v>2</c:v>
                </c:pt>
                <c:pt idx="7569">
                  <c:v>12</c:v>
                </c:pt>
                <c:pt idx="7570">
                  <c:v>2</c:v>
                </c:pt>
                <c:pt idx="7571">
                  <c:v>5</c:v>
                </c:pt>
                <c:pt idx="7572">
                  <c:v>2</c:v>
                </c:pt>
                <c:pt idx="7573">
                  <c:v>7</c:v>
                </c:pt>
                <c:pt idx="7574">
                  <c:v>2</c:v>
                </c:pt>
                <c:pt idx="7575">
                  <c:v>3</c:v>
                </c:pt>
                <c:pt idx="7576">
                  <c:v>2</c:v>
                </c:pt>
                <c:pt idx="7577">
                  <c:v>7</c:v>
                </c:pt>
                <c:pt idx="7578">
                  <c:v>5</c:v>
                </c:pt>
                <c:pt idx="7579">
                  <c:v>2</c:v>
                </c:pt>
                <c:pt idx="7580">
                  <c:v>1</c:v>
                </c:pt>
                <c:pt idx="7581">
                  <c:v>8</c:v>
                </c:pt>
                <c:pt idx="7582">
                  <c:v>13</c:v>
                </c:pt>
                <c:pt idx="7583">
                  <c:v>1</c:v>
                </c:pt>
                <c:pt idx="7584">
                  <c:v>8</c:v>
                </c:pt>
                <c:pt idx="7585">
                  <c:v>6</c:v>
                </c:pt>
                <c:pt idx="7586">
                  <c:v>0</c:v>
                </c:pt>
                <c:pt idx="7587">
                  <c:v>0</c:v>
                </c:pt>
                <c:pt idx="7588">
                  <c:v>5</c:v>
                </c:pt>
                <c:pt idx="7589">
                  <c:v>2</c:v>
                </c:pt>
                <c:pt idx="7590">
                  <c:v>2</c:v>
                </c:pt>
                <c:pt idx="7591">
                  <c:v>1</c:v>
                </c:pt>
                <c:pt idx="7592">
                  <c:v>6</c:v>
                </c:pt>
                <c:pt idx="7593">
                  <c:v>1</c:v>
                </c:pt>
                <c:pt idx="7594">
                  <c:v>1</c:v>
                </c:pt>
                <c:pt idx="7595">
                  <c:v>0</c:v>
                </c:pt>
                <c:pt idx="7596">
                  <c:v>3</c:v>
                </c:pt>
                <c:pt idx="7597">
                  <c:v>3</c:v>
                </c:pt>
                <c:pt idx="7598">
                  <c:v>7</c:v>
                </c:pt>
                <c:pt idx="7599">
                  <c:v>1</c:v>
                </c:pt>
                <c:pt idx="7600">
                  <c:v>0</c:v>
                </c:pt>
                <c:pt idx="7601">
                  <c:v>5</c:v>
                </c:pt>
                <c:pt idx="7602">
                  <c:v>8</c:v>
                </c:pt>
                <c:pt idx="7603">
                  <c:v>8</c:v>
                </c:pt>
                <c:pt idx="7604">
                  <c:v>5</c:v>
                </c:pt>
                <c:pt idx="7605">
                  <c:v>5</c:v>
                </c:pt>
                <c:pt idx="7606">
                  <c:v>8</c:v>
                </c:pt>
                <c:pt idx="7607">
                  <c:v>2</c:v>
                </c:pt>
                <c:pt idx="7608">
                  <c:v>5</c:v>
                </c:pt>
                <c:pt idx="7609">
                  <c:v>7</c:v>
                </c:pt>
                <c:pt idx="7610">
                  <c:v>10</c:v>
                </c:pt>
                <c:pt idx="7611">
                  <c:v>0</c:v>
                </c:pt>
                <c:pt idx="7612">
                  <c:v>6</c:v>
                </c:pt>
                <c:pt idx="7613">
                  <c:v>5</c:v>
                </c:pt>
                <c:pt idx="7614">
                  <c:v>1</c:v>
                </c:pt>
                <c:pt idx="7615">
                  <c:v>7</c:v>
                </c:pt>
                <c:pt idx="7616">
                  <c:v>0</c:v>
                </c:pt>
                <c:pt idx="7617">
                  <c:v>2</c:v>
                </c:pt>
                <c:pt idx="7618">
                  <c:v>1</c:v>
                </c:pt>
                <c:pt idx="7619">
                  <c:v>6</c:v>
                </c:pt>
                <c:pt idx="7620">
                  <c:v>5</c:v>
                </c:pt>
                <c:pt idx="7621">
                  <c:v>6</c:v>
                </c:pt>
                <c:pt idx="7622">
                  <c:v>0</c:v>
                </c:pt>
                <c:pt idx="7623">
                  <c:v>8</c:v>
                </c:pt>
                <c:pt idx="7624">
                  <c:v>2</c:v>
                </c:pt>
                <c:pt idx="7625">
                  <c:v>0</c:v>
                </c:pt>
                <c:pt idx="7626">
                  <c:v>5</c:v>
                </c:pt>
                <c:pt idx="7627">
                  <c:v>7</c:v>
                </c:pt>
                <c:pt idx="7628">
                  <c:v>2</c:v>
                </c:pt>
                <c:pt idx="7629">
                  <c:v>5</c:v>
                </c:pt>
                <c:pt idx="7630">
                  <c:v>1</c:v>
                </c:pt>
                <c:pt idx="7631">
                  <c:v>0</c:v>
                </c:pt>
                <c:pt idx="7632">
                  <c:v>0</c:v>
                </c:pt>
                <c:pt idx="7633">
                  <c:v>6</c:v>
                </c:pt>
                <c:pt idx="7634">
                  <c:v>8</c:v>
                </c:pt>
                <c:pt idx="7635">
                  <c:v>5</c:v>
                </c:pt>
                <c:pt idx="7636">
                  <c:v>3</c:v>
                </c:pt>
                <c:pt idx="7637">
                  <c:v>2</c:v>
                </c:pt>
                <c:pt idx="7638">
                  <c:v>3</c:v>
                </c:pt>
                <c:pt idx="7639">
                  <c:v>1</c:v>
                </c:pt>
                <c:pt idx="7640">
                  <c:v>6</c:v>
                </c:pt>
                <c:pt idx="7641">
                  <c:v>8</c:v>
                </c:pt>
                <c:pt idx="7642">
                  <c:v>6</c:v>
                </c:pt>
                <c:pt idx="7643">
                  <c:v>0</c:v>
                </c:pt>
                <c:pt idx="7644">
                  <c:v>8</c:v>
                </c:pt>
                <c:pt idx="7645">
                  <c:v>6</c:v>
                </c:pt>
                <c:pt idx="7646">
                  <c:v>9</c:v>
                </c:pt>
                <c:pt idx="7647">
                  <c:v>1</c:v>
                </c:pt>
                <c:pt idx="7648">
                  <c:v>10</c:v>
                </c:pt>
                <c:pt idx="7649">
                  <c:v>6</c:v>
                </c:pt>
                <c:pt idx="7650">
                  <c:v>3</c:v>
                </c:pt>
                <c:pt idx="7651">
                  <c:v>6</c:v>
                </c:pt>
                <c:pt idx="7652">
                  <c:v>6</c:v>
                </c:pt>
                <c:pt idx="7653">
                  <c:v>5</c:v>
                </c:pt>
                <c:pt idx="7654">
                  <c:v>8</c:v>
                </c:pt>
                <c:pt idx="7655">
                  <c:v>9</c:v>
                </c:pt>
                <c:pt idx="7656">
                  <c:v>3</c:v>
                </c:pt>
                <c:pt idx="7657">
                  <c:v>1</c:v>
                </c:pt>
                <c:pt idx="7658">
                  <c:v>8</c:v>
                </c:pt>
                <c:pt idx="7659">
                  <c:v>7</c:v>
                </c:pt>
                <c:pt idx="7660">
                  <c:v>0</c:v>
                </c:pt>
                <c:pt idx="7661">
                  <c:v>5</c:v>
                </c:pt>
                <c:pt idx="7662">
                  <c:v>3</c:v>
                </c:pt>
                <c:pt idx="7663">
                  <c:v>5</c:v>
                </c:pt>
                <c:pt idx="7664">
                  <c:v>0</c:v>
                </c:pt>
                <c:pt idx="7665">
                  <c:v>3</c:v>
                </c:pt>
                <c:pt idx="7666">
                  <c:v>22</c:v>
                </c:pt>
                <c:pt idx="7667">
                  <c:v>5</c:v>
                </c:pt>
                <c:pt idx="7668">
                  <c:v>6</c:v>
                </c:pt>
                <c:pt idx="7669">
                  <c:v>3</c:v>
                </c:pt>
                <c:pt idx="7670">
                  <c:v>4</c:v>
                </c:pt>
                <c:pt idx="7671">
                  <c:v>3</c:v>
                </c:pt>
                <c:pt idx="7672">
                  <c:v>1</c:v>
                </c:pt>
                <c:pt idx="7673">
                  <c:v>4</c:v>
                </c:pt>
                <c:pt idx="7674">
                  <c:v>1</c:v>
                </c:pt>
                <c:pt idx="7675">
                  <c:v>5</c:v>
                </c:pt>
                <c:pt idx="7676">
                  <c:v>3</c:v>
                </c:pt>
                <c:pt idx="7677">
                  <c:v>8</c:v>
                </c:pt>
                <c:pt idx="7678">
                  <c:v>0</c:v>
                </c:pt>
                <c:pt idx="7679">
                  <c:v>1</c:v>
                </c:pt>
                <c:pt idx="7680">
                  <c:v>2</c:v>
                </c:pt>
                <c:pt idx="7681">
                  <c:v>6</c:v>
                </c:pt>
                <c:pt idx="7682">
                  <c:v>3</c:v>
                </c:pt>
                <c:pt idx="7683">
                  <c:v>0</c:v>
                </c:pt>
                <c:pt idx="7684">
                  <c:v>5</c:v>
                </c:pt>
                <c:pt idx="7685">
                  <c:v>7</c:v>
                </c:pt>
                <c:pt idx="7686">
                  <c:v>4</c:v>
                </c:pt>
                <c:pt idx="7687">
                  <c:v>7</c:v>
                </c:pt>
                <c:pt idx="7688">
                  <c:v>3</c:v>
                </c:pt>
                <c:pt idx="7689">
                  <c:v>8</c:v>
                </c:pt>
                <c:pt idx="7690">
                  <c:v>1</c:v>
                </c:pt>
                <c:pt idx="7691">
                  <c:v>4</c:v>
                </c:pt>
                <c:pt idx="7692">
                  <c:v>6</c:v>
                </c:pt>
                <c:pt idx="7693">
                  <c:v>2</c:v>
                </c:pt>
                <c:pt idx="7694">
                  <c:v>2</c:v>
                </c:pt>
                <c:pt idx="7695">
                  <c:v>1</c:v>
                </c:pt>
                <c:pt idx="7696">
                  <c:v>4</c:v>
                </c:pt>
                <c:pt idx="7697">
                  <c:v>6</c:v>
                </c:pt>
                <c:pt idx="7698">
                  <c:v>2</c:v>
                </c:pt>
                <c:pt idx="7699">
                  <c:v>3</c:v>
                </c:pt>
                <c:pt idx="7700">
                  <c:v>6</c:v>
                </c:pt>
                <c:pt idx="7701">
                  <c:v>0</c:v>
                </c:pt>
                <c:pt idx="7702">
                  <c:v>7</c:v>
                </c:pt>
                <c:pt idx="7703">
                  <c:v>0</c:v>
                </c:pt>
                <c:pt idx="7704">
                  <c:v>2</c:v>
                </c:pt>
                <c:pt idx="7705">
                  <c:v>0</c:v>
                </c:pt>
                <c:pt idx="7706">
                  <c:v>2</c:v>
                </c:pt>
                <c:pt idx="7707">
                  <c:v>1</c:v>
                </c:pt>
                <c:pt idx="7708">
                  <c:v>7</c:v>
                </c:pt>
                <c:pt idx="7709">
                  <c:v>6</c:v>
                </c:pt>
                <c:pt idx="7710">
                  <c:v>4</c:v>
                </c:pt>
                <c:pt idx="7711">
                  <c:v>4</c:v>
                </c:pt>
                <c:pt idx="7712">
                  <c:v>0</c:v>
                </c:pt>
                <c:pt idx="7713">
                  <c:v>6</c:v>
                </c:pt>
                <c:pt idx="7714">
                  <c:v>7</c:v>
                </c:pt>
                <c:pt idx="7715">
                  <c:v>4</c:v>
                </c:pt>
                <c:pt idx="7716">
                  <c:v>4</c:v>
                </c:pt>
                <c:pt idx="7717">
                  <c:v>2</c:v>
                </c:pt>
                <c:pt idx="7718">
                  <c:v>1</c:v>
                </c:pt>
                <c:pt idx="7719">
                  <c:v>4</c:v>
                </c:pt>
                <c:pt idx="7720">
                  <c:v>13</c:v>
                </c:pt>
                <c:pt idx="7721">
                  <c:v>4</c:v>
                </c:pt>
                <c:pt idx="7722">
                  <c:v>7</c:v>
                </c:pt>
                <c:pt idx="7723">
                  <c:v>0</c:v>
                </c:pt>
                <c:pt idx="7724">
                  <c:v>0</c:v>
                </c:pt>
                <c:pt idx="7725">
                  <c:v>3</c:v>
                </c:pt>
                <c:pt idx="7726">
                  <c:v>2</c:v>
                </c:pt>
                <c:pt idx="7727">
                  <c:v>4</c:v>
                </c:pt>
                <c:pt idx="7728">
                  <c:v>0</c:v>
                </c:pt>
                <c:pt idx="7729">
                  <c:v>3</c:v>
                </c:pt>
                <c:pt idx="7730">
                  <c:v>0</c:v>
                </c:pt>
                <c:pt idx="7731">
                  <c:v>1</c:v>
                </c:pt>
                <c:pt idx="7732">
                  <c:v>0</c:v>
                </c:pt>
                <c:pt idx="7733">
                  <c:v>0</c:v>
                </c:pt>
                <c:pt idx="7734">
                  <c:v>3</c:v>
                </c:pt>
                <c:pt idx="7735">
                  <c:v>1</c:v>
                </c:pt>
                <c:pt idx="7736">
                  <c:v>0</c:v>
                </c:pt>
                <c:pt idx="7737">
                  <c:v>1</c:v>
                </c:pt>
                <c:pt idx="7738">
                  <c:v>2</c:v>
                </c:pt>
                <c:pt idx="7739">
                  <c:v>2</c:v>
                </c:pt>
                <c:pt idx="7740">
                  <c:v>59</c:v>
                </c:pt>
                <c:pt idx="7741">
                  <c:v>0</c:v>
                </c:pt>
                <c:pt idx="7742">
                  <c:v>0</c:v>
                </c:pt>
                <c:pt idx="7743">
                  <c:v>2</c:v>
                </c:pt>
                <c:pt idx="7744">
                  <c:v>0</c:v>
                </c:pt>
                <c:pt idx="7745">
                  <c:v>2</c:v>
                </c:pt>
                <c:pt idx="7746">
                  <c:v>0</c:v>
                </c:pt>
                <c:pt idx="7747">
                  <c:v>0</c:v>
                </c:pt>
                <c:pt idx="7748">
                  <c:v>1</c:v>
                </c:pt>
                <c:pt idx="7749">
                  <c:v>1</c:v>
                </c:pt>
                <c:pt idx="7750">
                  <c:v>0</c:v>
                </c:pt>
                <c:pt idx="7751">
                  <c:v>7</c:v>
                </c:pt>
                <c:pt idx="7752">
                  <c:v>1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3</c:v>
                </c:pt>
                <c:pt idx="7757">
                  <c:v>1</c:v>
                </c:pt>
                <c:pt idx="7758">
                  <c:v>0</c:v>
                </c:pt>
                <c:pt idx="7759">
                  <c:v>3</c:v>
                </c:pt>
                <c:pt idx="7760">
                  <c:v>1</c:v>
                </c:pt>
                <c:pt idx="7761">
                  <c:v>2</c:v>
                </c:pt>
                <c:pt idx="7762">
                  <c:v>0</c:v>
                </c:pt>
                <c:pt idx="7763">
                  <c:v>6</c:v>
                </c:pt>
                <c:pt idx="7764">
                  <c:v>1</c:v>
                </c:pt>
                <c:pt idx="7765">
                  <c:v>3</c:v>
                </c:pt>
                <c:pt idx="7766">
                  <c:v>1</c:v>
                </c:pt>
                <c:pt idx="7767">
                  <c:v>1</c:v>
                </c:pt>
                <c:pt idx="7768">
                  <c:v>0</c:v>
                </c:pt>
                <c:pt idx="7769">
                  <c:v>0</c:v>
                </c:pt>
                <c:pt idx="7770">
                  <c:v>3</c:v>
                </c:pt>
                <c:pt idx="7771">
                  <c:v>0</c:v>
                </c:pt>
                <c:pt idx="7772">
                  <c:v>2</c:v>
                </c:pt>
                <c:pt idx="7773">
                  <c:v>2</c:v>
                </c:pt>
                <c:pt idx="7774">
                  <c:v>2</c:v>
                </c:pt>
                <c:pt idx="7775">
                  <c:v>2</c:v>
                </c:pt>
                <c:pt idx="7776">
                  <c:v>0</c:v>
                </c:pt>
                <c:pt idx="7777">
                  <c:v>2</c:v>
                </c:pt>
                <c:pt idx="7778">
                  <c:v>4</c:v>
                </c:pt>
                <c:pt idx="7779">
                  <c:v>0</c:v>
                </c:pt>
                <c:pt idx="7780">
                  <c:v>2</c:v>
                </c:pt>
                <c:pt idx="7781">
                  <c:v>0</c:v>
                </c:pt>
                <c:pt idx="7782">
                  <c:v>8</c:v>
                </c:pt>
                <c:pt idx="7783">
                  <c:v>0</c:v>
                </c:pt>
                <c:pt idx="7784">
                  <c:v>1</c:v>
                </c:pt>
                <c:pt idx="7785">
                  <c:v>0</c:v>
                </c:pt>
                <c:pt idx="7786">
                  <c:v>7</c:v>
                </c:pt>
                <c:pt idx="7787">
                  <c:v>1</c:v>
                </c:pt>
                <c:pt idx="7788">
                  <c:v>6</c:v>
                </c:pt>
                <c:pt idx="7789">
                  <c:v>0</c:v>
                </c:pt>
                <c:pt idx="7790">
                  <c:v>1</c:v>
                </c:pt>
                <c:pt idx="7791">
                  <c:v>1</c:v>
                </c:pt>
                <c:pt idx="7792">
                  <c:v>2</c:v>
                </c:pt>
                <c:pt idx="7793">
                  <c:v>3</c:v>
                </c:pt>
                <c:pt idx="7794">
                  <c:v>0</c:v>
                </c:pt>
                <c:pt idx="7795">
                  <c:v>2</c:v>
                </c:pt>
                <c:pt idx="7796">
                  <c:v>3</c:v>
                </c:pt>
                <c:pt idx="7797">
                  <c:v>0</c:v>
                </c:pt>
                <c:pt idx="7798">
                  <c:v>6</c:v>
                </c:pt>
                <c:pt idx="7799">
                  <c:v>3</c:v>
                </c:pt>
                <c:pt idx="7800">
                  <c:v>1</c:v>
                </c:pt>
                <c:pt idx="7801">
                  <c:v>0</c:v>
                </c:pt>
                <c:pt idx="7802">
                  <c:v>3</c:v>
                </c:pt>
                <c:pt idx="7803">
                  <c:v>2</c:v>
                </c:pt>
                <c:pt idx="7804">
                  <c:v>7</c:v>
                </c:pt>
                <c:pt idx="7805">
                  <c:v>8</c:v>
                </c:pt>
                <c:pt idx="7806">
                  <c:v>0</c:v>
                </c:pt>
                <c:pt idx="7807">
                  <c:v>6</c:v>
                </c:pt>
                <c:pt idx="7808">
                  <c:v>9</c:v>
                </c:pt>
                <c:pt idx="7809">
                  <c:v>2</c:v>
                </c:pt>
                <c:pt idx="7810">
                  <c:v>0</c:v>
                </c:pt>
                <c:pt idx="7811">
                  <c:v>0</c:v>
                </c:pt>
                <c:pt idx="7812">
                  <c:v>3</c:v>
                </c:pt>
                <c:pt idx="7813">
                  <c:v>1</c:v>
                </c:pt>
                <c:pt idx="7814">
                  <c:v>0</c:v>
                </c:pt>
                <c:pt idx="7815">
                  <c:v>2</c:v>
                </c:pt>
                <c:pt idx="7816">
                  <c:v>3</c:v>
                </c:pt>
                <c:pt idx="7817">
                  <c:v>2</c:v>
                </c:pt>
                <c:pt idx="7818">
                  <c:v>0</c:v>
                </c:pt>
                <c:pt idx="7819">
                  <c:v>1</c:v>
                </c:pt>
                <c:pt idx="7820">
                  <c:v>6</c:v>
                </c:pt>
                <c:pt idx="7821">
                  <c:v>3</c:v>
                </c:pt>
                <c:pt idx="7822">
                  <c:v>1</c:v>
                </c:pt>
                <c:pt idx="7823">
                  <c:v>2</c:v>
                </c:pt>
                <c:pt idx="7824">
                  <c:v>0</c:v>
                </c:pt>
                <c:pt idx="7825">
                  <c:v>0</c:v>
                </c:pt>
                <c:pt idx="7826">
                  <c:v>4</c:v>
                </c:pt>
                <c:pt idx="7827">
                  <c:v>0</c:v>
                </c:pt>
                <c:pt idx="7828">
                  <c:v>1</c:v>
                </c:pt>
                <c:pt idx="7829">
                  <c:v>2</c:v>
                </c:pt>
                <c:pt idx="7830">
                  <c:v>6</c:v>
                </c:pt>
                <c:pt idx="7831">
                  <c:v>0</c:v>
                </c:pt>
                <c:pt idx="7832">
                  <c:v>3</c:v>
                </c:pt>
                <c:pt idx="7833">
                  <c:v>4</c:v>
                </c:pt>
                <c:pt idx="7834">
                  <c:v>0</c:v>
                </c:pt>
                <c:pt idx="7835">
                  <c:v>6</c:v>
                </c:pt>
                <c:pt idx="7836">
                  <c:v>1</c:v>
                </c:pt>
                <c:pt idx="7837">
                  <c:v>0</c:v>
                </c:pt>
                <c:pt idx="7838">
                  <c:v>0</c:v>
                </c:pt>
                <c:pt idx="7839">
                  <c:v>8</c:v>
                </c:pt>
                <c:pt idx="7840">
                  <c:v>0</c:v>
                </c:pt>
                <c:pt idx="7841">
                  <c:v>0</c:v>
                </c:pt>
                <c:pt idx="7842">
                  <c:v>2</c:v>
                </c:pt>
                <c:pt idx="7843">
                  <c:v>1</c:v>
                </c:pt>
                <c:pt idx="7844">
                  <c:v>6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2</c:v>
                </c:pt>
                <c:pt idx="7851">
                  <c:v>1</c:v>
                </c:pt>
                <c:pt idx="7852">
                  <c:v>3</c:v>
                </c:pt>
                <c:pt idx="7853">
                  <c:v>0</c:v>
                </c:pt>
                <c:pt idx="7854">
                  <c:v>0</c:v>
                </c:pt>
                <c:pt idx="7855">
                  <c:v>2</c:v>
                </c:pt>
                <c:pt idx="7856">
                  <c:v>0</c:v>
                </c:pt>
                <c:pt idx="7857">
                  <c:v>2</c:v>
                </c:pt>
                <c:pt idx="7858">
                  <c:v>1</c:v>
                </c:pt>
                <c:pt idx="7859">
                  <c:v>7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4</c:v>
                </c:pt>
                <c:pt idx="7864">
                  <c:v>0</c:v>
                </c:pt>
                <c:pt idx="7865">
                  <c:v>0</c:v>
                </c:pt>
                <c:pt idx="7866">
                  <c:v>1</c:v>
                </c:pt>
                <c:pt idx="7867">
                  <c:v>3</c:v>
                </c:pt>
                <c:pt idx="7868">
                  <c:v>2</c:v>
                </c:pt>
                <c:pt idx="7869">
                  <c:v>2</c:v>
                </c:pt>
                <c:pt idx="7870">
                  <c:v>2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1</c:v>
                </c:pt>
                <c:pt idx="7876">
                  <c:v>2</c:v>
                </c:pt>
                <c:pt idx="7877">
                  <c:v>0</c:v>
                </c:pt>
                <c:pt idx="7878">
                  <c:v>7</c:v>
                </c:pt>
                <c:pt idx="7879">
                  <c:v>2</c:v>
                </c:pt>
                <c:pt idx="7880">
                  <c:v>3</c:v>
                </c:pt>
                <c:pt idx="7881">
                  <c:v>3</c:v>
                </c:pt>
                <c:pt idx="7882">
                  <c:v>2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1</c:v>
                </c:pt>
                <c:pt idx="7888">
                  <c:v>0</c:v>
                </c:pt>
                <c:pt idx="7889">
                  <c:v>7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12</c:v>
                </c:pt>
                <c:pt idx="7894">
                  <c:v>0</c:v>
                </c:pt>
                <c:pt idx="7895">
                  <c:v>0</c:v>
                </c:pt>
                <c:pt idx="7896">
                  <c:v>1</c:v>
                </c:pt>
                <c:pt idx="7897">
                  <c:v>0</c:v>
                </c:pt>
                <c:pt idx="7898">
                  <c:v>1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2</c:v>
                </c:pt>
                <c:pt idx="7904">
                  <c:v>2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1</c:v>
                </c:pt>
                <c:pt idx="7911">
                  <c:v>3</c:v>
                </c:pt>
                <c:pt idx="7912">
                  <c:v>2</c:v>
                </c:pt>
                <c:pt idx="7913">
                  <c:v>3</c:v>
                </c:pt>
                <c:pt idx="7914">
                  <c:v>0</c:v>
                </c:pt>
                <c:pt idx="7915">
                  <c:v>0</c:v>
                </c:pt>
                <c:pt idx="7916">
                  <c:v>2</c:v>
                </c:pt>
                <c:pt idx="7917">
                  <c:v>7</c:v>
                </c:pt>
                <c:pt idx="7918">
                  <c:v>0</c:v>
                </c:pt>
                <c:pt idx="7919">
                  <c:v>0</c:v>
                </c:pt>
                <c:pt idx="7920">
                  <c:v>2</c:v>
                </c:pt>
                <c:pt idx="7921">
                  <c:v>4</c:v>
                </c:pt>
                <c:pt idx="7922">
                  <c:v>0</c:v>
                </c:pt>
                <c:pt idx="7923">
                  <c:v>2</c:v>
                </c:pt>
                <c:pt idx="7924">
                  <c:v>0</c:v>
                </c:pt>
                <c:pt idx="7925">
                  <c:v>3</c:v>
                </c:pt>
                <c:pt idx="7926">
                  <c:v>3</c:v>
                </c:pt>
                <c:pt idx="7927">
                  <c:v>1</c:v>
                </c:pt>
                <c:pt idx="7928">
                  <c:v>6</c:v>
                </c:pt>
                <c:pt idx="7929">
                  <c:v>2</c:v>
                </c:pt>
                <c:pt idx="7930">
                  <c:v>4</c:v>
                </c:pt>
                <c:pt idx="7931">
                  <c:v>0</c:v>
                </c:pt>
                <c:pt idx="7932">
                  <c:v>0</c:v>
                </c:pt>
                <c:pt idx="7933">
                  <c:v>1</c:v>
                </c:pt>
                <c:pt idx="7934">
                  <c:v>2</c:v>
                </c:pt>
                <c:pt idx="7935">
                  <c:v>7</c:v>
                </c:pt>
                <c:pt idx="7936">
                  <c:v>1</c:v>
                </c:pt>
                <c:pt idx="7937">
                  <c:v>2</c:v>
                </c:pt>
                <c:pt idx="7938">
                  <c:v>0</c:v>
                </c:pt>
                <c:pt idx="7939">
                  <c:v>1</c:v>
                </c:pt>
                <c:pt idx="7940">
                  <c:v>4</c:v>
                </c:pt>
                <c:pt idx="7941">
                  <c:v>2</c:v>
                </c:pt>
                <c:pt idx="7942">
                  <c:v>4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2</c:v>
                </c:pt>
                <c:pt idx="7947">
                  <c:v>1</c:v>
                </c:pt>
                <c:pt idx="7948">
                  <c:v>0</c:v>
                </c:pt>
                <c:pt idx="7949">
                  <c:v>2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2</c:v>
                </c:pt>
                <c:pt idx="7956">
                  <c:v>0</c:v>
                </c:pt>
                <c:pt idx="7957">
                  <c:v>7</c:v>
                </c:pt>
                <c:pt idx="7958">
                  <c:v>0</c:v>
                </c:pt>
                <c:pt idx="7959">
                  <c:v>6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3</c:v>
                </c:pt>
                <c:pt idx="7965">
                  <c:v>0</c:v>
                </c:pt>
                <c:pt idx="7966">
                  <c:v>0</c:v>
                </c:pt>
                <c:pt idx="7967">
                  <c:v>1</c:v>
                </c:pt>
                <c:pt idx="7968">
                  <c:v>1</c:v>
                </c:pt>
                <c:pt idx="7969">
                  <c:v>2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4</c:v>
                </c:pt>
                <c:pt idx="7976">
                  <c:v>0</c:v>
                </c:pt>
                <c:pt idx="7977">
                  <c:v>1</c:v>
                </c:pt>
                <c:pt idx="7978">
                  <c:v>2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6</c:v>
                </c:pt>
                <c:pt idx="7985">
                  <c:v>0</c:v>
                </c:pt>
                <c:pt idx="7986">
                  <c:v>1</c:v>
                </c:pt>
                <c:pt idx="7987">
                  <c:v>0</c:v>
                </c:pt>
                <c:pt idx="7988">
                  <c:v>2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2</c:v>
                </c:pt>
                <c:pt idx="7994">
                  <c:v>0</c:v>
                </c:pt>
                <c:pt idx="7995">
                  <c:v>2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8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1</c:v>
                </c:pt>
                <c:pt idx="8005">
                  <c:v>0</c:v>
                </c:pt>
                <c:pt idx="8006">
                  <c:v>3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2</c:v>
                </c:pt>
                <c:pt idx="8011">
                  <c:v>0</c:v>
                </c:pt>
                <c:pt idx="8012">
                  <c:v>0</c:v>
                </c:pt>
                <c:pt idx="8013">
                  <c:v>1</c:v>
                </c:pt>
                <c:pt idx="8014">
                  <c:v>1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1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2</c:v>
                </c:pt>
                <c:pt idx="8026">
                  <c:v>3</c:v>
                </c:pt>
                <c:pt idx="8027">
                  <c:v>0</c:v>
                </c:pt>
                <c:pt idx="8028">
                  <c:v>1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1</c:v>
                </c:pt>
                <c:pt idx="8033">
                  <c:v>0</c:v>
                </c:pt>
                <c:pt idx="8034">
                  <c:v>0</c:v>
                </c:pt>
                <c:pt idx="8035">
                  <c:v>1</c:v>
                </c:pt>
                <c:pt idx="8036">
                  <c:v>1</c:v>
                </c:pt>
                <c:pt idx="8037">
                  <c:v>0</c:v>
                </c:pt>
                <c:pt idx="8038">
                  <c:v>0</c:v>
                </c:pt>
                <c:pt idx="8039">
                  <c:v>2</c:v>
                </c:pt>
                <c:pt idx="8040">
                  <c:v>0</c:v>
                </c:pt>
                <c:pt idx="8041">
                  <c:v>2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1</c:v>
                </c:pt>
                <c:pt idx="8048">
                  <c:v>0</c:v>
                </c:pt>
                <c:pt idx="8049">
                  <c:v>1</c:v>
                </c:pt>
                <c:pt idx="8050">
                  <c:v>3</c:v>
                </c:pt>
                <c:pt idx="8051">
                  <c:v>0</c:v>
                </c:pt>
                <c:pt idx="8052">
                  <c:v>2</c:v>
                </c:pt>
                <c:pt idx="8053">
                  <c:v>3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2</c:v>
                </c:pt>
                <c:pt idx="8064">
                  <c:v>0</c:v>
                </c:pt>
                <c:pt idx="8065">
                  <c:v>4</c:v>
                </c:pt>
                <c:pt idx="8066">
                  <c:v>1</c:v>
                </c:pt>
                <c:pt idx="8067">
                  <c:v>0</c:v>
                </c:pt>
                <c:pt idx="8068">
                  <c:v>1</c:v>
                </c:pt>
                <c:pt idx="8069">
                  <c:v>0</c:v>
                </c:pt>
                <c:pt idx="8070">
                  <c:v>0</c:v>
                </c:pt>
                <c:pt idx="8071">
                  <c:v>3</c:v>
                </c:pt>
                <c:pt idx="8072">
                  <c:v>1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2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2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1</c:v>
                </c:pt>
                <c:pt idx="8088">
                  <c:v>0</c:v>
                </c:pt>
                <c:pt idx="8089">
                  <c:v>0</c:v>
                </c:pt>
                <c:pt idx="8090">
                  <c:v>1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3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3</c:v>
                </c:pt>
                <c:pt idx="8101">
                  <c:v>0</c:v>
                </c:pt>
                <c:pt idx="8102">
                  <c:v>1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1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2</c:v>
                </c:pt>
                <c:pt idx="8123">
                  <c:v>0</c:v>
                </c:pt>
                <c:pt idx="8124">
                  <c:v>0</c:v>
                </c:pt>
                <c:pt idx="8125">
                  <c:v>3</c:v>
                </c:pt>
                <c:pt idx="8126">
                  <c:v>0</c:v>
                </c:pt>
                <c:pt idx="8127">
                  <c:v>2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4</c:v>
                </c:pt>
                <c:pt idx="8140">
                  <c:v>0</c:v>
                </c:pt>
                <c:pt idx="8141">
                  <c:v>0</c:v>
                </c:pt>
                <c:pt idx="8142">
                  <c:v>1</c:v>
                </c:pt>
                <c:pt idx="8143">
                  <c:v>1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3</c:v>
                </c:pt>
                <c:pt idx="8150">
                  <c:v>3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1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1</c:v>
                </c:pt>
                <c:pt idx="8168">
                  <c:v>0</c:v>
                </c:pt>
                <c:pt idx="8169">
                  <c:v>1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1</c:v>
                </c:pt>
                <c:pt idx="8174">
                  <c:v>0</c:v>
                </c:pt>
                <c:pt idx="8175">
                  <c:v>1</c:v>
                </c:pt>
                <c:pt idx="8176">
                  <c:v>0</c:v>
                </c:pt>
                <c:pt idx="8177">
                  <c:v>0</c:v>
                </c:pt>
                <c:pt idx="8178">
                  <c:v>1</c:v>
                </c:pt>
                <c:pt idx="8179">
                  <c:v>1</c:v>
                </c:pt>
                <c:pt idx="8180">
                  <c:v>2</c:v>
                </c:pt>
                <c:pt idx="8181">
                  <c:v>0</c:v>
                </c:pt>
                <c:pt idx="8182">
                  <c:v>6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1</c:v>
                </c:pt>
                <c:pt idx="8191">
                  <c:v>0</c:v>
                </c:pt>
                <c:pt idx="8192">
                  <c:v>0</c:v>
                </c:pt>
                <c:pt idx="8193">
                  <c:v>3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3</c:v>
                </c:pt>
                <c:pt idx="8201">
                  <c:v>1</c:v>
                </c:pt>
                <c:pt idx="8202">
                  <c:v>3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2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1</c:v>
                </c:pt>
                <c:pt idx="8226">
                  <c:v>0</c:v>
                </c:pt>
                <c:pt idx="8227">
                  <c:v>14</c:v>
                </c:pt>
                <c:pt idx="8228">
                  <c:v>2</c:v>
                </c:pt>
                <c:pt idx="8229">
                  <c:v>2</c:v>
                </c:pt>
                <c:pt idx="8230">
                  <c:v>1</c:v>
                </c:pt>
                <c:pt idx="8231">
                  <c:v>0</c:v>
                </c:pt>
                <c:pt idx="8232">
                  <c:v>0</c:v>
                </c:pt>
                <c:pt idx="8233">
                  <c:v>2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3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1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2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2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1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10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2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3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1</c:v>
                </c:pt>
                <c:pt idx="8302">
                  <c:v>7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1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1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7</c:v>
                </c:pt>
                <c:pt idx="8324">
                  <c:v>0</c:v>
                </c:pt>
                <c:pt idx="8325">
                  <c:v>1</c:v>
                </c:pt>
                <c:pt idx="8326">
                  <c:v>0</c:v>
                </c:pt>
                <c:pt idx="8327">
                  <c:v>1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4</c:v>
                </c:pt>
                <c:pt idx="8357">
                  <c:v>15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1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2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6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BE-4619-B83B-E9AC2489FC05}"/>
            </c:ext>
          </c:extLst>
        </c:ser>
        <c:ser>
          <c:idx val="1"/>
          <c:order val="1"/>
          <c:tx>
            <c:v>Rectangular Averaging</c:v>
          </c:tx>
          <c:marker>
            <c:symbol val="none"/>
          </c:marker>
          <c:val>
            <c:numRef>
              <c:f>Sheet1!$E$4:$E$8419</c:f>
              <c:numCache>
                <c:formatCode>General</c:formatCode>
                <c:ptCount val="8416"/>
                <c:pt idx="0">
                  <c:v>5.666666666666667</c:v>
                </c:pt>
                <c:pt idx="1">
                  <c:v>5.9</c:v>
                </c:pt>
                <c:pt idx="2">
                  <c:v>5.6363636363636367</c:v>
                </c:pt>
                <c:pt idx="3">
                  <c:v>5.416666666666667</c:v>
                </c:pt>
                <c:pt idx="4">
                  <c:v>5.5384615384615383</c:v>
                </c:pt>
                <c:pt idx="5">
                  <c:v>5.7142857142857144</c:v>
                </c:pt>
                <c:pt idx="6">
                  <c:v>6</c:v>
                </c:pt>
                <c:pt idx="7">
                  <c:v>6.125</c:v>
                </c:pt>
                <c:pt idx="8">
                  <c:v>6.0588235294117645</c:v>
                </c:pt>
                <c:pt idx="9">
                  <c:v>6.5882352941176467</c:v>
                </c:pt>
                <c:pt idx="10">
                  <c:v>6.882352941176471</c:v>
                </c:pt>
                <c:pt idx="11">
                  <c:v>7.4705882352941178</c:v>
                </c:pt>
                <c:pt idx="12">
                  <c:v>7.5882352941176467</c:v>
                </c:pt>
                <c:pt idx="13">
                  <c:v>7.8235294117647056</c:v>
                </c:pt>
                <c:pt idx="14">
                  <c:v>7.5294117647058822</c:v>
                </c:pt>
                <c:pt idx="15">
                  <c:v>7.5882352941176467</c:v>
                </c:pt>
                <c:pt idx="16">
                  <c:v>7.4705882352941178</c:v>
                </c:pt>
                <c:pt idx="17">
                  <c:v>7.1764705882352944</c:v>
                </c:pt>
                <c:pt idx="18">
                  <c:v>7</c:v>
                </c:pt>
                <c:pt idx="19">
                  <c:v>7.2941176470588234</c:v>
                </c:pt>
                <c:pt idx="20">
                  <c:v>7.2941176470588234</c:v>
                </c:pt>
                <c:pt idx="21">
                  <c:v>7</c:v>
                </c:pt>
                <c:pt idx="22">
                  <c:v>6.9411764705882355</c:v>
                </c:pt>
                <c:pt idx="23">
                  <c:v>6.7058823529411766</c:v>
                </c:pt>
                <c:pt idx="24">
                  <c:v>6.6470588235294121</c:v>
                </c:pt>
                <c:pt idx="25">
                  <c:v>7.0588235294117645</c:v>
                </c:pt>
                <c:pt idx="26">
                  <c:v>6.7058823529411766</c:v>
                </c:pt>
                <c:pt idx="27">
                  <c:v>6.5294117647058822</c:v>
                </c:pt>
                <c:pt idx="28">
                  <c:v>6.4705882352941178</c:v>
                </c:pt>
                <c:pt idx="29">
                  <c:v>6.2352941176470589</c:v>
                </c:pt>
                <c:pt idx="30">
                  <c:v>5.9411764705882355</c:v>
                </c:pt>
                <c:pt idx="31">
                  <c:v>6.1764705882352944</c:v>
                </c:pt>
                <c:pt idx="32">
                  <c:v>6.0588235294117645</c:v>
                </c:pt>
                <c:pt idx="33">
                  <c:v>6.2352941176470589</c:v>
                </c:pt>
                <c:pt idx="34">
                  <c:v>6.4117647058823533</c:v>
                </c:pt>
                <c:pt idx="35">
                  <c:v>6.4705882352941178</c:v>
                </c:pt>
                <c:pt idx="36">
                  <c:v>6.2941176470588234</c:v>
                </c:pt>
                <c:pt idx="37">
                  <c:v>6.4705882352941178</c:v>
                </c:pt>
                <c:pt idx="38">
                  <c:v>6.7647058823529411</c:v>
                </c:pt>
                <c:pt idx="39">
                  <c:v>6.9411764705882355</c:v>
                </c:pt>
                <c:pt idx="40">
                  <c:v>6.882352941176471</c:v>
                </c:pt>
                <c:pt idx="41">
                  <c:v>6.882352941176471</c:v>
                </c:pt>
                <c:pt idx="42">
                  <c:v>6.6470588235294121</c:v>
                </c:pt>
                <c:pt idx="43">
                  <c:v>6.2941176470588234</c:v>
                </c:pt>
                <c:pt idx="44">
                  <c:v>6.3529411764705879</c:v>
                </c:pt>
                <c:pt idx="45">
                  <c:v>6.0588235294117645</c:v>
                </c:pt>
                <c:pt idx="46">
                  <c:v>6.0588235294117645</c:v>
                </c:pt>
                <c:pt idx="47">
                  <c:v>6.117647058823529</c:v>
                </c:pt>
                <c:pt idx="48">
                  <c:v>6.4117647058823533</c:v>
                </c:pt>
                <c:pt idx="49">
                  <c:v>6.5294117647058822</c:v>
                </c:pt>
                <c:pt idx="50">
                  <c:v>6.4705882352941178</c:v>
                </c:pt>
                <c:pt idx="51">
                  <c:v>6.6470588235294121</c:v>
                </c:pt>
                <c:pt idx="52">
                  <c:v>6.7058823529411766</c:v>
                </c:pt>
                <c:pt idx="53">
                  <c:v>6.7647058823529411</c:v>
                </c:pt>
                <c:pt idx="54">
                  <c:v>6.882352941176471</c:v>
                </c:pt>
                <c:pt idx="55">
                  <c:v>6.9411764705882355</c:v>
                </c:pt>
                <c:pt idx="56">
                  <c:v>6.7647058823529411</c:v>
                </c:pt>
                <c:pt idx="57">
                  <c:v>7.117647058823529</c:v>
                </c:pt>
                <c:pt idx="58">
                  <c:v>7.0588235294117645</c:v>
                </c:pt>
                <c:pt idx="59">
                  <c:v>6.9411764705882355</c:v>
                </c:pt>
                <c:pt idx="60">
                  <c:v>7.1764705882352944</c:v>
                </c:pt>
                <c:pt idx="61">
                  <c:v>7.1764705882352944</c:v>
                </c:pt>
                <c:pt idx="62">
                  <c:v>6.882352941176471</c:v>
                </c:pt>
                <c:pt idx="63">
                  <c:v>6.8235294117647056</c:v>
                </c:pt>
                <c:pt idx="64">
                  <c:v>6.882352941176471</c:v>
                </c:pt>
                <c:pt idx="65">
                  <c:v>6.5882352941176467</c:v>
                </c:pt>
                <c:pt idx="66">
                  <c:v>6.8235294117647056</c:v>
                </c:pt>
                <c:pt idx="67">
                  <c:v>6.7058823529411766</c:v>
                </c:pt>
                <c:pt idx="68">
                  <c:v>6.7647058823529411</c:v>
                </c:pt>
                <c:pt idx="69">
                  <c:v>6.8235294117647056</c:v>
                </c:pt>
                <c:pt idx="70">
                  <c:v>6.8235294117647056</c:v>
                </c:pt>
                <c:pt idx="71">
                  <c:v>6.7647058823529411</c:v>
                </c:pt>
                <c:pt idx="72">
                  <c:v>6.882352941176471</c:v>
                </c:pt>
                <c:pt idx="73">
                  <c:v>6.7647058823529411</c:v>
                </c:pt>
                <c:pt idx="74">
                  <c:v>6.3529411764705879</c:v>
                </c:pt>
                <c:pt idx="75">
                  <c:v>6.5882352941176467</c:v>
                </c:pt>
                <c:pt idx="76">
                  <c:v>6.6470588235294121</c:v>
                </c:pt>
                <c:pt idx="77">
                  <c:v>6.882352941176471</c:v>
                </c:pt>
                <c:pt idx="78">
                  <c:v>6.6470588235294121</c:v>
                </c:pt>
                <c:pt idx="79">
                  <c:v>7.0588235294117645</c:v>
                </c:pt>
                <c:pt idx="80">
                  <c:v>7.1764705882352944</c:v>
                </c:pt>
                <c:pt idx="81">
                  <c:v>6.882352941176471</c:v>
                </c:pt>
                <c:pt idx="82">
                  <c:v>6.6470588235294121</c:v>
                </c:pt>
                <c:pt idx="83">
                  <c:v>6.4705882352941178</c:v>
                </c:pt>
                <c:pt idx="84">
                  <c:v>6.4705882352941178</c:v>
                </c:pt>
                <c:pt idx="85">
                  <c:v>6.5882352941176467</c:v>
                </c:pt>
                <c:pt idx="86">
                  <c:v>6.5294117647058822</c:v>
                </c:pt>
                <c:pt idx="87">
                  <c:v>6.8235294117647056</c:v>
                </c:pt>
                <c:pt idx="88">
                  <c:v>6.8235294117647056</c:v>
                </c:pt>
                <c:pt idx="89">
                  <c:v>6.7058823529411766</c:v>
                </c:pt>
                <c:pt idx="90">
                  <c:v>7.0588235294117645</c:v>
                </c:pt>
                <c:pt idx="91">
                  <c:v>7.117647058823529</c:v>
                </c:pt>
                <c:pt idx="92">
                  <c:v>7</c:v>
                </c:pt>
                <c:pt idx="93">
                  <c:v>6.8235294117647056</c:v>
                </c:pt>
                <c:pt idx="94">
                  <c:v>6.4117647058823533</c:v>
                </c:pt>
                <c:pt idx="95">
                  <c:v>6.882352941176471</c:v>
                </c:pt>
                <c:pt idx="96">
                  <c:v>6.7647058823529411</c:v>
                </c:pt>
                <c:pt idx="97">
                  <c:v>6.9411764705882355</c:v>
                </c:pt>
                <c:pt idx="98">
                  <c:v>7.1764705882352944</c:v>
                </c:pt>
                <c:pt idx="99">
                  <c:v>7.5294117647058822</c:v>
                </c:pt>
                <c:pt idx="100">
                  <c:v>7.2941176470588234</c:v>
                </c:pt>
                <c:pt idx="101">
                  <c:v>7.5882352941176467</c:v>
                </c:pt>
                <c:pt idx="102">
                  <c:v>7.4705882352941178</c:v>
                </c:pt>
                <c:pt idx="103">
                  <c:v>7.2352941176470589</c:v>
                </c:pt>
                <c:pt idx="104">
                  <c:v>7.2941176470588234</c:v>
                </c:pt>
                <c:pt idx="105">
                  <c:v>7.2352941176470589</c:v>
                </c:pt>
                <c:pt idx="106">
                  <c:v>7.0588235294117645</c:v>
                </c:pt>
                <c:pt idx="107">
                  <c:v>6.7058823529411766</c:v>
                </c:pt>
                <c:pt idx="108">
                  <c:v>6.882352941176471</c:v>
                </c:pt>
                <c:pt idx="109">
                  <c:v>6.7058823529411766</c:v>
                </c:pt>
                <c:pt idx="110">
                  <c:v>6.882352941176471</c:v>
                </c:pt>
                <c:pt idx="111">
                  <c:v>6.7058823529411766</c:v>
                </c:pt>
                <c:pt idx="112">
                  <c:v>6.3529411764705879</c:v>
                </c:pt>
                <c:pt idx="113">
                  <c:v>6.4117647058823533</c:v>
                </c:pt>
                <c:pt idx="114">
                  <c:v>6.117647058823529</c:v>
                </c:pt>
                <c:pt idx="115">
                  <c:v>6.2352941176470589</c:v>
                </c:pt>
                <c:pt idx="116">
                  <c:v>5.9411764705882355</c:v>
                </c:pt>
                <c:pt idx="117">
                  <c:v>6.5882352941176467</c:v>
                </c:pt>
                <c:pt idx="118">
                  <c:v>6.4705882352941178</c:v>
                </c:pt>
                <c:pt idx="119">
                  <c:v>6.5294117647058822</c:v>
                </c:pt>
                <c:pt idx="120">
                  <c:v>7</c:v>
                </c:pt>
                <c:pt idx="121">
                  <c:v>6.6470588235294121</c:v>
                </c:pt>
                <c:pt idx="122">
                  <c:v>6.6470588235294121</c:v>
                </c:pt>
                <c:pt idx="123">
                  <c:v>6.7058823529411766</c:v>
                </c:pt>
                <c:pt idx="124">
                  <c:v>6.7647058823529411</c:v>
                </c:pt>
                <c:pt idx="125">
                  <c:v>6.7058823529411766</c:v>
                </c:pt>
                <c:pt idx="126">
                  <c:v>6.7647058823529411</c:v>
                </c:pt>
                <c:pt idx="127">
                  <c:v>6.5294117647058822</c:v>
                </c:pt>
                <c:pt idx="128">
                  <c:v>6.7647058823529411</c:v>
                </c:pt>
                <c:pt idx="129">
                  <c:v>6.8235294117647056</c:v>
                </c:pt>
                <c:pt idx="130">
                  <c:v>6.9411764705882355</c:v>
                </c:pt>
                <c:pt idx="131">
                  <c:v>6.9411764705882355</c:v>
                </c:pt>
                <c:pt idx="132">
                  <c:v>6.9411764705882355</c:v>
                </c:pt>
                <c:pt idx="133">
                  <c:v>7.117647058823529</c:v>
                </c:pt>
                <c:pt idx="134">
                  <c:v>6.6470588235294121</c:v>
                </c:pt>
                <c:pt idx="135">
                  <c:v>6.5294117647058822</c:v>
                </c:pt>
                <c:pt idx="136">
                  <c:v>6.3529411764705879</c:v>
                </c:pt>
                <c:pt idx="137">
                  <c:v>5.882352941176471</c:v>
                </c:pt>
                <c:pt idx="138">
                  <c:v>6</c:v>
                </c:pt>
                <c:pt idx="139">
                  <c:v>6.2941176470588234</c:v>
                </c:pt>
                <c:pt idx="140">
                  <c:v>6.3529411764705879</c:v>
                </c:pt>
                <c:pt idx="141">
                  <c:v>6.4117647058823533</c:v>
                </c:pt>
                <c:pt idx="142">
                  <c:v>6.5882352941176467</c:v>
                </c:pt>
                <c:pt idx="143">
                  <c:v>6.2941176470588234</c:v>
                </c:pt>
                <c:pt idx="144">
                  <c:v>6.117647058823529</c:v>
                </c:pt>
                <c:pt idx="145">
                  <c:v>6.0588235294117645</c:v>
                </c:pt>
                <c:pt idx="146">
                  <c:v>6.3529411764705879</c:v>
                </c:pt>
                <c:pt idx="147">
                  <c:v>6.3529411764705879</c:v>
                </c:pt>
                <c:pt idx="148">
                  <c:v>6.6470588235294121</c:v>
                </c:pt>
                <c:pt idx="149">
                  <c:v>6.5882352941176467</c:v>
                </c:pt>
                <c:pt idx="150">
                  <c:v>6.8235294117647056</c:v>
                </c:pt>
                <c:pt idx="151">
                  <c:v>6.8235294117647056</c:v>
                </c:pt>
                <c:pt idx="152">
                  <c:v>6.9411764705882355</c:v>
                </c:pt>
                <c:pt idx="153">
                  <c:v>7</c:v>
                </c:pt>
                <c:pt idx="154">
                  <c:v>7.1764705882352944</c:v>
                </c:pt>
                <c:pt idx="155">
                  <c:v>7</c:v>
                </c:pt>
                <c:pt idx="156">
                  <c:v>6.8235294117647056</c:v>
                </c:pt>
                <c:pt idx="157">
                  <c:v>6.7058823529411766</c:v>
                </c:pt>
                <c:pt idx="158">
                  <c:v>6.9411764705882355</c:v>
                </c:pt>
                <c:pt idx="159">
                  <c:v>6.7058823529411766</c:v>
                </c:pt>
                <c:pt idx="160">
                  <c:v>6.7058823529411766</c:v>
                </c:pt>
                <c:pt idx="161">
                  <c:v>7.117647058823529</c:v>
                </c:pt>
                <c:pt idx="162">
                  <c:v>7.117647058823529</c:v>
                </c:pt>
                <c:pt idx="163">
                  <c:v>6.5882352941176467</c:v>
                </c:pt>
                <c:pt idx="164">
                  <c:v>6.4117647058823533</c:v>
                </c:pt>
                <c:pt idx="165">
                  <c:v>6.117647058823529</c:v>
                </c:pt>
                <c:pt idx="166">
                  <c:v>6.117647058823529</c:v>
                </c:pt>
                <c:pt idx="167">
                  <c:v>6.1764705882352944</c:v>
                </c:pt>
                <c:pt idx="168">
                  <c:v>6.2941176470588234</c:v>
                </c:pt>
                <c:pt idx="169">
                  <c:v>5.8235294117647056</c:v>
                </c:pt>
                <c:pt idx="170">
                  <c:v>5.8235294117647056</c:v>
                </c:pt>
                <c:pt idx="171">
                  <c:v>6.117647058823529</c:v>
                </c:pt>
                <c:pt idx="172">
                  <c:v>6.5294117647058822</c:v>
                </c:pt>
                <c:pt idx="173">
                  <c:v>6.5294117647058822</c:v>
                </c:pt>
                <c:pt idx="174">
                  <c:v>6.4117647058823533</c:v>
                </c:pt>
                <c:pt idx="175">
                  <c:v>5.8235294117647056</c:v>
                </c:pt>
                <c:pt idx="176">
                  <c:v>5.6470588235294121</c:v>
                </c:pt>
                <c:pt idx="177">
                  <c:v>5.7647058823529411</c:v>
                </c:pt>
                <c:pt idx="178">
                  <c:v>5.8235294117647056</c:v>
                </c:pt>
                <c:pt idx="179">
                  <c:v>6.2941176470588234</c:v>
                </c:pt>
                <c:pt idx="180">
                  <c:v>6.5882352941176467</c:v>
                </c:pt>
                <c:pt idx="181">
                  <c:v>6.7647058823529411</c:v>
                </c:pt>
                <c:pt idx="182">
                  <c:v>6.882352941176471</c:v>
                </c:pt>
                <c:pt idx="183">
                  <c:v>6.8235294117647056</c:v>
                </c:pt>
                <c:pt idx="184">
                  <c:v>6.7647058823529411</c:v>
                </c:pt>
                <c:pt idx="185">
                  <c:v>6.7058823529411766</c:v>
                </c:pt>
                <c:pt idx="186">
                  <c:v>7.117647058823529</c:v>
                </c:pt>
                <c:pt idx="187">
                  <c:v>7.2352941176470589</c:v>
                </c:pt>
                <c:pt idx="188">
                  <c:v>6.882352941176471</c:v>
                </c:pt>
                <c:pt idx="189">
                  <c:v>6.2352941176470589</c:v>
                </c:pt>
                <c:pt idx="190">
                  <c:v>6.2352941176470589</c:v>
                </c:pt>
                <c:pt idx="191">
                  <c:v>6.5294117647058822</c:v>
                </c:pt>
                <c:pt idx="192">
                  <c:v>7.2352941176470589</c:v>
                </c:pt>
                <c:pt idx="193">
                  <c:v>7.3529411764705879</c:v>
                </c:pt>
                <c:pt idx="194">
                  <c:v>7.6470588235294121</c:v>
                </c:pt>
                <c:pt idx="195">
                  <c:v>7.2941176470588234</c:v>
                </c:pt>
                <c:pt idx="196">
                  <c:v>7.2352941176470589</c:v>
                </c:pt>
                <c:pt idx="197">
                  <c:v>7.3529411764705879</c:v>
                </c:pt>
                <c:pt idx="198">
                  <c:v>7.4705882352941178</c:v>
                </c:pt>
                <c:pt idx="199">
                  <c:v>7.4117647058823533</c:v>
                </c:pt>
                <c:pt idx="200">
                  <c:v>7.4117647058823533</c:v>
                </c:pt>
                <c:pt idx="201">
                  <c:v>7.1764705882352944</c:v>
                </c:pt>
                <c:pt idx="202">
                  <c:v>7.0588235294117645</c:v>
                </c:pt>
                <c:pt idx="203">
                  <c:v>6.8235294117647056</c:v>
                </c:pt>
                <c:pt idx="204">
                  <c:v>6.7058823529411766</c:v>
                </c:pt>
                <c:pt idx="205">
                  <c:v>6.882352941176471</c:v>
                </c:pt>
                <c:pt idx="206">
                  <c:v>7.4117647058823533</c:v>
                </c:pt>
                <c:pt idx="207">
                  <c:v>7.117647058823529</c:v>
                </c:pt>
                <c:pt idx="208">
                  <c:v>6.9411764705882355</c:v>
                </c:pt>
                <c:pt idx="209">
                  <c:v>6.3529411764705879</c:v>
                </c:pt>
                <c:pt idx="210">
                  <c:v>6.6470588235294121</c:v>
                </c:pt>
                <c:pt idx="211">
                  <c:v>6.5882352941176467</c:v>
                </c:pt>
                <c:pt idx="212">
                  <c:v>6.7647058823529411</c:v>
                </c:pt>
                <c:pt idx="213">
                  <c:v>6.2352941176470589</c:v>
                </c:pt>
                <c:pt idx="214">
                  <c:v>6.117647058823529</c:v>
                </c:pt>
                <c:pt idx="215">
                  <c:v>5.6470588235294121</c:v>
                </c:pt>
                <c:pt idx="216">
                  <c:v>5.7058823529411766</c:v>
                </c:pt>
                <c:pt idx="217">
                  <c:v>5.5294117647058822</c:v>
                </c:pt>
                <c:pt idx="218">
                  <c:v>5.5882352941176467</c:v>
                </c:pt>
                <c:pt idx="219">
                  <c:v>5.7647058823529411</c:v>
                </c:pt>
                <c:pt idx="220">
                  <c:v>6.0588235294117645</c:v>
                </c:pt>
                <c:pt idx="221">
                  <c:v>6.117647058823529</c:v>
                </c:pt>
                <c:pt idx="222">
                  <c:v>6</c:v>
                </c:pt>
                <c:pt idx="223">
                  <c:v>5.8235294117647056</c:v>
                </c:pt>
                <c:pt idx="224">
                  <c:v>5.8235294117647056</c:v>
                </c:pt>
                <c:pt idx="225">
                  <c:v>5.882352941176471</c:v>
                </c:pt>
                <c:pt idx="226">
                  <c:v>6.0588235294117645</c:v>
                </c:pt>
                <c:pt idx="227">
                  <c:v>5.6470588235294121</c:v>
                </c:pt>
                <c:pt idx="228">
                  <c:v>5.5882352941176467</c:v>
                </c:pt>
                <c:pt idx="229">
                  <c:v>5.5882352941176467</c:v>
                </c:pt>
                <c:pt idx="230">
                  <c:v>5.7647058823529411</c:v>
                </c:pt>
                <c:pt idx="231">
                  <c:v>5.9411764705882355</c:v>
                </c:pt>
                <c:pt idx="232">
                  <c:v>6.2352941176470589</c:v>
                </c:pt>
                <c:pt idx="233">
                  <c:v>6.117647058823529</c:v>
                </c:pt>
                <c:pt idx="234">
                  <c:v>6.3529411764705879</c:v>
                </c:pt>
                <c:pt idx="235">
                  <c:v>6.2941176470588234</c:v>
                </c:pt>
                <c:pt idx="236">
                  <c:v>6</c:v>
                </c:pt>
                <c:pt idx="237">
                  <c:v>5.9411764705882355</c:v>
                </c:pt>
                <c:pt idx="238">
                  <c:v>5.9411764705882355</c:v>
                </c:pt>
                <c:pt idx="239">
                  <c:v>6.2352941176470589</c:v>
                </c:pt>
                <c:pt idx="240">
                  <c:v>6.2941176470588234</c:v>
                </c:pt>
                <c:pt idx="241">
                  <c:v>6.4705882352941178</c:v>
                </c:pt>
                <c:pt idx="242">
                  <c:v>6.5294117647058822</c:v>
                </c:pt>
                <c:pt idx="243">
                  <c:v>6.5882352941176467</c:v>
                </c:pt>
                <c:pt idx="244">
                  <c:v>6.882352941176471</c:v>
                </c:pt>
                <c:pt idx="245">
                  <c:v>6.882352941176471</c:v>
                </c:pt>
                <c:pt idx="246">
                  <c:v>7.1764705882352944</c:v>
                </c:pt>
                <c:pt idx="247">
                  <c:v>7.4705882352941178</c:v>
                </c:pt>
                <c:pt idx="248">
                  <c:v>7.0588235294117645</c:v>
                </c:pt>
                <c:pt idx="249">
                  <c:v>6.882352941176471</c:v>
                </c:pt>
                <c:pt idx="250">
                  <c:v>6.9411764705882355</c:v>
                </c:pt>
                <c:pt idx="251">
                  <c:v>7</c:v>
                </c:pt>
                <c:pt idx="252">
                  <c:v>7.3529411764705879</c:v>
                </c:pt>
                <c:pt idx="253">
                  <c:v>7.5294117647058822</c:v>
                </c:pt>
                <c:pt idx="254">
                  <c:v>7.2941176470588234</c:v>
                </c:pt>
                <c:pt idx="255">
                  <c:v>7.1764705882352944</c:v>
                </c:pt>
                <c:pt idx="256">
                  <c:v>7.117647058823529</c:v>
                </c:pt>
                <c:pt idx="257">
                  <c:v>7.0588235294117645</c:v>
                </c:pt>
                <c:pt idx="258">
                  <c:v>7.3529411764705879</c:v>
                </c:pt>
                <c:pt idx="259">
                  <c:v>7.4117647058823533</c:v>
                </c:pt>
                <c:pt idx="260">
                  <c:v>7.4705882352941178</c:v>
                </c:pt>
                <c:pt idx="261">
                  <c:v>7.4117647058823533</c:v>
                </c:pt>
                <c:pt idx="262">
                  <c:v>7.2941176470588234</c:v>
                </c:pt>
                <c:pt idx="263">
                  <c:v>7.3529411764705879</c:v>
                </c:pt>
                <c:pt idx="264">
                  <c:v>7.4117647058823533</c:v>
                </c:pt>
                <c:pt idx="265">
                  <c:v>7.4705882352941178</c:v>
                </c:pt>
                <c:pt idx="266">
                  <c:v>7.7058823529411766</c:v>
                </c:pt>
                <c:pt idx="267">
                  <c:v>7.8235294117647056</c:v>
                </c:pt>
                <c:pt idx="268">
                  <c:v>7.4117647058823533</c:v>
                </c:pt>
                <c:pt idx="269">
                  <c:v>7.1764705882352944</c:v>
                </c:pt>
                <c:pt idx="270">
                  <c:v>7.2352941176470589</c:v>
                </c:pt>
                <c:pt idx="271">
                  <c:v>7.2941176470588234</c:v>
                </c:pt>
                <c:pt idx="272">
                  <c:v>7.4117647058823533</c:v>
                </c:pt>
                <c:pt idx="273">
                  <c:v>7.2352941176470589</c:v>
                </c:pt>
                <c:pt idx="274">
                  <c:v>7.2941176470588234</c:v>
                </c:pt>
                <c:pt idx="275">
                  <c:v>7.117647058823529</c:v>
                </c:pt>
                <c:pt idx="276">
                  <c:v>7.117647058823529</c:v>
                </c:pt>
                <c:pt idx="277">
                  <c:v>7</c:v>
                </c:pt>
                <c:pt idx="278">
                  <c:v>6.9411764705882355</c:v>
                </c:pt>
                <c:pt idx="279">
                  <c:v>7.117647058823529</c:v>
                </c:pt>
                <c:pt idx="280">
                  <c:v>6.7647058823529411</c:v>
                </c:pt>
                <c:pt idx="281">
                  <c:v>6.7058823529411766</c:v>
                </c:pt>
                <c:pt idx="282">
                  <c:v>6.8235294117647056</c:v>
                </c:pt>
                <c:pt idx="283">
                  <c:v>6.7058823529411766</c:v>
                </c:pt>
                <c:pt idx="284">
                  <c:v>6.2941176470588234</c:v>
                </c:pt>
                <c:pt idx="285">
                  <c:v>6.8235294117647056</c:v>
                </c:pt>
                <c:pt idx="286">
                  <c:v>6.8235294117647056</c:v>
                </c:pt>
                <c:pt idx="287">
                  <c:v>6.882352941176471</c:v>
                </c:pt>
                <c:pt idx="288">
                  <c:v>7.117647058823529</c:v>
                </c:pt>
                <c:pt idx="289">
                  <c:v>7.1764705882352944</c:v>
                </c:pt>
                <c:pt idx="290">
                  <c:v>6.8235294117647056</c:v>
                </c:pt>
                <c:pt idx="291">
                  <c:v>6.6470588235294121</c:v>
                </c:pt>
                <c:pt idx="292">
                  <c:v>6.7647058823529411</c:v>
                </c:pt>
                <c:pt idx="293">
                  <c:v>6.7058823529411766</c:v>
                </c:pt>
                <c:pt idx="294">
                  <c:v>6.7647058823529411</c:v>
                </c:pt>
                <c:pt idx="295">
                  <c:v>6.6470588235294121</c:v>
                </c:pt>
                <c:pt idx="296">
                  <c:v>6.4705882352941178</c:v>
                </c:pt>
                <c:pt idx="297">
                  <c:v>6.7647058823529411</c:v>
                </c:pt>
                <c:pt idx="298">
                  <c:v>6.1764705882352944</c:v>
                </c:pt>
                <c:pt idx="299">
                  <c:v>6.2352941176470589</c:v>
                </c:pt>
                <c:pt idx="300">
                  <c:v>6.1764705882352944</c:v>
                </c:pt>
                <c:pt idx="301">
                  <c:v>6.5882352941176467</c:v>
                </c:pt>
                <c:pt idx="302">
                  <c:v>6.5882352941176467</c:v>
                </c:pt>
                <c:pt idx="303">
                  <c:v>6.5294117647058822</c:v>
                </c:pt>
                <c:pt idx="304">
                  <c:v>6.6470588235294121</c:v>
                </c:pt>
                <c:pt idx="305">
                  <c:v>6.2352941176470589</c:v>
                </c:pt>
                <c:pt idx="306">
                  <c:v>6.117647058823529</c:v>
                </c:pt>
                <c:pt idx="307">
                  <c:v>6.3529411764705879</c:v>
                </c:pt>
                <c:pt idx="308">
                  <c:v>6.3529411764705879</c:v>
                </c:pt>
                <c:pt idx="309">
                  <c:v>6.2352941176470589</c:v>
                </c:pt>
                <c:pt idx="310">
                  <c:v>6.2941176470588234</c:v>
                </c:pt>
                <c:pt idx="311">
                  <c:v>6.1764705882352944</c:v>
                </c:pt>
                <c:pt idx="312">
                  <c:v>6.5294117647058822</c:v>
                </c:pt>
                <c:pt idx="313">
                  <c:v>6.4117647058823533</c:v>
                </c:pt>
                <c:pt idx="314">
                  <c:v>6.2941176470588234</c:v>
                </c:pt>
                <c:pt idx="315">
                  <c:v>6.5294117647058822</c:v>
                </c:pt>
                <c:pt idx="316">
                  <c:v>6.6470588235294121</c:v>
                </c:pt>
                <c:pt idx="317">
                  <c:v>6.5882352941176467</c:v>
                </c:pt>
                <c:pt idx="318">
                  <c:v>6.7058823529411766</c:v>
                </c:pt>
                <c:pt idx="319">
                  <c:v>6.117647058823529</c:v>
                </c:pt>
                <c:pt idx="320">
                  <c:v>6.6470588235294121</c:v>
                </c:pt>
                <c:pt idx="321">
                  <c:v>6.3529411764705879</c:v>
                </c:pt>
                <c:pt idx="322">
                  <c:v>6.4705882352941178</c:v>
                </c:pt>
                <c:pt idx="323">
                  <c:v>6.5882352941176467</c:v>
                </c:pt>
                <c:pt idx="324">
                  <c:v>6.6470588235294121</c:v>
                </c:pt>
                <c:pt idx="325">
                  <c:v>6.9411764705882355</c:v>
                </c:pt>
                <c:pt idx="326">
                  <c:v>6.882352941176471</c:v>
                </c:pt>
                <c:pt idx="327">
                  <c:v>6.8235294117647056</c:v>
                </c:pt>
                <c:pt idx="328">
                  <c:v>6.7647058823529411</c:v>
                </c:pt>
                <c:pt idx="329">
                  <c:v>6.5294117647058822</c:v>
                </c:pt>
                <c:pt idx="330">
                  <c:v>7.0588235294117645</c:v>
                </c:pt>
                <c:pt idx="331">
                  <c:v>7</c:v>
                </c:pt>
                <c:pt idx="332">
                  <c:v>7.5882352941176467</c:v>
                </c:pt>
                <c:pt idx="333">
                  <c:v>7.7058823529411766</c:v>
                </c:pt>
                <c:pt idx="334">
                  <c:v>7.7647058823529411</c:v>
                </c:pt>
                <c:pt idx="335">
                  <c:v>7.5882352941176467</c:v>
                </c:pt>
                <c:pt idx="336">
                  <c:v>7.882352941176471</c:v>
                </c:pt>
                <c:pt idx="337">
                  <c:v>7.0588235294117645</c:v>
                </c:pt>
                <c:pt idx="338">
                  <c:v>7.117647058823529</c:v>
                </c:pt>
                <c:pt idx="339">
                  <c:v>7.1764705882352944</c:v>
                </c:pt>
                <c:pt idx="340">
                  <c:v>7.117647058823529</c:v>
                </c:pt>
                <c:pt idx="341">
                  <c:v>7.1764705882352944</c:v>
                </c:pt>
                <c:pt idx="342">
                  <c:v>6.882352941176471</c:v>
                </c:pt>
                <c:pt idx="343">
                  <c:v>7.0588235294117645</c:v>
                </c:pt>
                <c:pt idx="344">
                  <c:v>7.2941176470588234</c:v>
                </c:pt>
                <c:pt idx="345">
                  <c:v>7.6470588235294121</c:v>
                </c:pt>
                <c:pt idx="346">
                  <c:v>7.882352941176471</c:v>
                </c:pt>
                <c:pt idx="347">
                  <c:v>7.8235294117647056</c:v>
                </c:pt>
                <c:pt idx="348">
                  <c:v>7.7647058823529411</c:v>
                </c:pt>
                <c:pt idx="349">
                  <c:v>7.2941176470588234</c:v>
                </c:pt>
                <c:pt idx="350">
                  <c:v>6.9411764705882355</c:v>
                </c:pt>
                <c:pt idx="351">
                  <c:v>6.882352941176471</c:v>
                </c:pt>
                <c:pt idx="352">
                  <c:v>6.882352941176471</c:v>
                </c:pt>
                <c:pt idx="353">
                  <c:v>6.8235294117647056</c:v>
                </c:pt>
                <c:pt idx="354">
                  <c:v>7.0588235294117645</c:v>
                </c:pt>
                <c:pt idx="355">
                  <c:v>7.117647058823529</c:v>
                </c:pt>
                <c:pt idx="356">
                  <c:v>7.2352941176470589</c:v>
                </c:pt>
                <c:pt idx="357">
                  <c:v>7.4117647058823533</c:v>
                </c:pt>
                <c:pt idx="358">
                  <c:v>7.5882352941176467</c:v>
                </c:pt>
                <c:pt idx="359">
                  <c:v>7.4705882352941178</c:v>
                </c:pt>
                <c:pt idx="360">
                  <c:v>7.1764705882352944</c:v>
                </c:pt>
                <c:pt idx="361">
                  <c:v>6.882352941176471</c:v>
                </c:pt>
                <c:pt idx="362">
                  <c:v>6.7647058823529411</c:v>
                </c:pt>
                <c:pt idx="363">
                  <c:v>6.4705882352941178</c:v>
                </c:pt>
                <c:pt idx="364">
                  <c:v>6.3529411764705879</c:v>
                </c:pt>
                <c:pt idx="365">
                  <c:v>6.4117647058823533</c:v>
                </c:pt>
                <c:pt idx="366">
                  <c:v>6.2352941176470589</c:v>
                </c:pt>
                <c:pt idx="367">
                  <c:v>6.5882352941176467</c:v>
                </c:pt>
                <c:pt idx="368">
                  <c:v>6.9411764705882355</c:v>
                </c:pt>
                <c:pt idx="369">
                  <c:v>6.882352941176471</c:v>
                </c:pt>
                <c:pt idx="370">
                  <c:v>7.4117647058823533</c:v>
                </c:pt>
                <c:pt idx="371">
                  <c:v>7.4705882352941178</c:v>
                </c:pt>
                <c:pt idx="372">
                  <c:v>7.2941176470588234</c:v>
                </c:pt>
                <c:pt idx="373">
                  <c:v>7.1764705882352944</c:v>
                </c:pt>
                <c:pt idx="374">
                  <c:v>6.9411764705882355</c:v>
                </c:pt>
                <c:pt idx="375">
                  <c:v>6.7647058823529411</c:v>
                </c:pt>
                <c:pt idx="376">
                  <c:v>6.9411764705882355</c:v>
                </c:pt>
                <c:pt idx="377">
                  <c:v>7.2941176470588234</c:v>
                </c:pt>
                <c:pt idx="378">
                  <c:v>7.4117647058823533</c:v>
                </c:pt>
                <c:pt idx="379">
                  <c:v>7.3529411764705879</c:v>
                </c:pt>
                <c:pt idx="380">
                  <c:v>7.7058823529411766</c:v>
                </c:pt>
                <c:pt idx="381">
                  <c:v>7.3529411764705879</c:v>
                </c:pt>
                <c:pt idx="382">
                  <c:v>7.2352941176470589</c:v>
                </c:pt>
                <c:pt idx="383">
                  <c:v>7.4705882352941178</c:v>
                </c:pt>
                <c:pt idx="384">
                  <c:v>7.1764705882352944</c:v>
                </c:pt>
                <c:pt idx="385">
                  <c:v>7.0588235294117645</c:v>
                </c:pt>
                <c:pt idx="386">
                  <c:v>7</c:v>
                </c:pt>
                <c:pt idx="387">
                  <c:v>6.3529411764705879</c:v>
                </c:pt>
                <c:pt idx="388">
                  <c:v>6</c:v>
                </c:pt>
                <c:pt idx="389">
                  <c:v>6.1764705882352944</c:v>
                </c:pt>
                <c:pt idx="390">
                  <c:v>6.4117647058823533</c:v>
                </c:pt>
                <c:pt idx="391">
                  <c:v>6.3529411764705879</c:v>
                </c:pt>
                <c:pt idx="392">
                  <c:v>6.4705882352941178</c:v>
                </c:pt>
                <c:pt idx="393">
                  <c:v>6.4117647058823533</c:v>
                </c:pt>
                <c:pt idx="394">
                  <c:v>6.3529411764705879</c:v>
                </c:pt>
                <c:pt idx="395">
                  <c:v>6.3529411764705879</c:v>
                </c:pt>
                <c:pt idx="396">
                  <c:v>6.2352941176470589</c:v>
                </c:pt>
                <c:pt idx="397">
                  <c:v>6</c:v>
                </c:pt>
                <c:pt idx="398">
                  <c:v>6.4705882352941178</c:v>
                </c:pt>
                <c:pt idx="399">
                  <c:v>7.2352941176470589</c:v>
                </c:pt>
                <c:pt idx="400">
                  <c:v>6.882352941176471</c:v>
                </c:pt>
                <c:pt idx="401">
                  <c:v>6.7647058823529411</c:v>
                </c:pt>
                <c:pt idx="402">
                  <c:v>6.5882352941176467</c:v>
                </c:pt>
                <c:pt idx="403">
                  <c:v>6.7647058823529411</c:v>
                </c:pt>
                <c:pt idx="404">
                  <c:v>7.2941176470588234</c:v>
                </c:pt>
                <c:pt idx="405">
                  <c:v>7.6470588235294121</c:v>
                </c:pt>
                <c:pt idx="406">
                  <c:v>7.8235294117647056</c:v>
                </c:pt>
                <c:pt idx="407">
                  <c:v>8.0588235294117645</c:v>
                </c:pt>
                <c:pt idx="408">
                  <c:v>8.117647058823529</c:v>
                </c:pt>
                <c:pt idx="409">
                  <c:v>7.882352941176471</c:v>
                </c:pt>
                <c:pt idx="410">
                  <c:v>7.9411764705882355</c:v>
                </c:pt>
                <c:pt idx="411">
                  <c:v>7.9411764705882355</c:v>
                </c:pt>
                <c:pt idx="412">
                  <c:v>7.7647058823529411</c:v>
                </c:pt>
                <c:pt idx="413">
                  <c:v>7.7058823529411766</c:v>
                </c:pt>
                <c:pt idx="414">
                  <c:v>7.5294117647058822</c:v>
                </c:pt>
                <c:pt idx="415">
                  <c:v>7.2941176470588234</c:v>
                </c:pt>
                <c:pt idx="416">
                  <c:v>6.4705882352941178</c:v>
                </c:pt>
                <c:pt idx="417">
                  <c:v>6.9411764705882355</c:v>
                </c:pt>
                <c:pt idx="418">
                  <c:v>7.3529411764705879</c:v>
                </c:pt>
                <c:pt idx="419">
                  <c:v>7.3529411764705879</c:v>
                </c:pt>
                <c:pt idx="420">
                  <c:v>7.1764705882352944</c:v>
                </c:pt>
                <c:pt idx="421">
                  <c:v>7</c:v>
                </c:pt>
                <c:pt idx="422">
                  <c:v>6.7058823529411766</c:v>
                </c:pt>
                <c:pt idx="423">
                  <c:v>6.4117647058823533</c:v>
                </c:pt>
                <c:pt idx="424">
                  <c:v>5.7058823529411766</c:v>
                </c:pt>
                <c:pt idx="425">
                  <c:v>5.9411764705882355</c:v>
                </c:pt>
                <c:pt idx="426">
                  <c:v>6.117647058823529</c:v>
                </c:pt>
                <c:pt idx="427">
                  <c:v>6.2352941176470589</c:v>
                </c:pt>
                <c:pt idx="428">
                  <c:v>6.2352941176470589</c:v>
                </c:pt>
                <c:pt idx="429">
                  <c:v>6.3529411764705879</c:v>
                </c:pt>
                <c:pt idx="430">
                  <c:v>6.4117647058823533</c:v>
                </c:pt>
                <c:pt idx="431">
                  <c:v>6.7647058823529411</c:v>
                </c:pt>
                <c:pt idx="432">
                  <c:v>7.117647058823529</c:v>
                </c:pt>
                <c:pt idx="433">
                  <c:v>7.1764705882352944</c:v>
                </c:pt>
                <c:pt idx="434">
                  <c:v>7.1764705882352944</c:v>
                </c:pt>
                <c:pt idx="435">
                  <c:v>6.7058823529411766</c:v>
                </c:pt>
                <c:pt idx="436">
                  <c:v>6.4705882352941178</c:v>
                </c:pt>
                <c:pt idx="437">
                  <c:v>7.117647058823529</c:v>
                </c:pt>
                <c:pt idx="438">
                  <c:v>6.9411764705882355</c:v>
                </c:pt>
                <c:pt idx="439">
                  <c:v>7.4705882352941178</c:v>
                </c:pt>
                <c:pt idx="440">
                  <c:v>7.6470588235294121</c:v>
                </c:pt>
                <c:pt idx="441">
                  <c:v>8.0588235294117645</c:v>
                </c:pt>
                <c:pt idx="442">
                  <c:v>7.5882352941176467</c:v>
                </c:pt>
                <c:pt idx="443">
                  <c:v>7.3529411764705879</c:v>
                </c:pt>
                <c:pt idx="444">
                  <c:v>7.4705882352941178</c:v>
                </c:pt>
                <c:pt idx="445">
                  <c:v>7.2941176470588234</c:v>
                </c:pt>
                <c:pt idx="446">
                  <c:v>8.235294117647058</c:v>
                </c:pt>
                <c:pt idx="447">
                  <c:v>8.8235294117647065</c:v>
                </c:pt>
                <c:pt idx="448">
                  <c:v>8.5882352941176467</c:v>
                </c:pt>
                <c:pt idx="449">
                  <c:v>8.4117647058823533</c:v>
                </c:pt>
                <c:pt idx="450">
                  <c:v>8.6470588235294112</c:v>
                </c:pt>
                <c:pt idx="451">
                  <c:v>8.4705882352941178</c:v>
                </c:pt>
                <c:pt idx="452">
                  <c:v>8.8235294117647065</c:v>
                </c:pt>
                <c:pt idx="453">
                  <c:v>9.4117647058823533</c:v>
                </c:pt>
                <c:pt idx="454">
                  <c:v>8.764705882352942</c:v>
                </c:pt>
                <c:pt idx="455">
                  <c:v>8.9411764705882355</c:v>
                </c:pt>
                <c:pt idx="456">
                  <c:v>8.5882352941176467</c:v>
                </c:pt>
                <c:pt idx="457">
                  <c:v>8.235294117647058</c:v>
                </c:pt>
                <c:pt idx="458">
                  <c:v>8.117647058823529</c:v>
                </c:pt>
                <c:pt idx="459">
                  <c:v>8.4117647058823533</c:v>
                </c:pt>
                <c:pt idx="460">
                  <c:v>8.5882352941176467</c:v>
                </c:pt>
                <c:pt idx="461">
                  <c:v>8.6470588235294112</c:v>
                </c:pt>
                <c:pt idx="462">
                  <c:v>8.5294117647058822</c:v>
                </c:pt>
                <c:pt idx="463">
                  <c:v>7.882352941176471</c:v>
                </c:pt>
                <c:pt idx="464">
                  <c:v>7.4705882352941178</c:v>
                </c:pt>
                <c:pt idx="465">
                  <c:v>7.7058823529411766</c:v>
                </c:pt>
                <c:pt idx="466">
                  <c:v>7.7647058823529411</c:v>
                </c:pt>
                <c:pt idx="467">
                  <c:v>7.882352941176471</c:v>
                </c:pt>
                <c:pt idx="468">
                  <c:v>7.7058823529411766</c:v>
                </c:pt>
                <c:pt idx="469">
                  <c:v>7.8235294117647056</c:v>
                </c:pt>
                <c:pt idx="470">
                  <c:v>8.235294117647058</c:v>
                </c:pt>
                <c:pt idx="471">
                  <c:v>8.5882352941176467</c:v>
                </c:pt>
                <c:pt idx="472">
                  <c:v>8.5294117647058822</c:v>
                </c:pt>
                <c:pt idx="473">
                  <c:v>8.8235294117647065</c:v>
                </c:pt>
                <c:pt idx="474">
                  <c:v>9.117647058823529</c:v>
                </c:pt>
                <c:pt idx="475">
                  <c:v>9.0588235294117645</c:v>
                </c:pt>
                <c:pt idx="476">
                  <c:v>9.1764705882352935</c:v>
                </c:pt>
                <c:pt idx="477">
                  <c:v>9.1764705882352935</c:v>
                </c:pt>
                <c:pt idx="478">
                  <c:v>9.117647058823529</c:v>
                </c:pt>
                <c:pt idx="479">
                  <c:v>8.9411764705882355</c:v>
                </c:pt>
                <c:pt idx="480">
                  <c:v>8.882352941176471</c:v>
                </c:pt>
                <c:pt idx="481">
                  <c:v>9.0588235294117645</c:v>
                </c:pt>
                <c:pt idx="482">
                  <c:v>8.764705882352942</c:v>
                </c:pt>
                <c:pt idx="483">
                  <c:v>8.5294117647058822</c:v>
                </c:pt>
                <c:pt idx="484">
                  <c:v>8.117647058823529</c:v>
                </c:pt>
                <c:pt idx="485">
                  <c:v>8.5294117647058822</c:v>
                </c:pt>
                <c:pt idx="486">
                  <c:v>8.4117647058823533</c:v>
                </c:pt>
                <c:pt idx="487">
                  <c:v>7.8235294117647056</c:v>
                </c:pt>
                <c:pt idx="488">
                  <c:v>7.7058823529411766</c:v>
                </c:pt>
                <c:pt idx="489">
                  <c:v>7.6470588235294121</c:v>
                </c:pt>
                <c:pt idx="490">
                  <c:v>7.4117647058823533</c:v>
                </c:pt>
                <c:pt idx="491">
                  <c:v>7.2941176470588234</c:v>
                </c:pt>
                <c:pt idx="492">
                  <c:v>7.5882352941176467</c:v>
                </c:pt>
                <c:pt idx="493">
                  <c:v>7.5882352941176467</c:v>
                </c:pt>
                <c:pt idx="494">
                  <c:v>7.5294117647058822</c:v>
                </c:pt>
                <c:pt idx="495">
                  <c:v>7.5294117647058822</c:v>
                </c:pt>
                <c:pt idx="496">
                  <c:v>7.8235294117647056</c:v>
                </c:pt>
                <c:pt idx="497">
                  <c:v>7.4705882352941178</c:v>
                </c:pt>
                <c:pt idx="498">
                  <c:v>7.2352941176470589</c:v>
                </c:pt>
                <c:pt idx="499">
                  <c:v>7.4705882352941178</c:v>
                </c:pt>
                <c:pt idx="500">
                  <c:v>7.117647058823529</c:v>
                </c:pt>
                <c:pt idx="501">
                  <c:v>6.882352941176471</c:v>
                </c:pt>
                <c:pt idx="502">
                  <c:v>6.6470588235294121</c:v>
                </c:pt>
                <c:pt idx="503">
                  <c:v>6.2941176470588234</c:v>
                </c:pt>
                <c:pt idx="504">
                  <c:v>6.3529411764705879</c:v>
                </c:pt>
                <c:pt idx="505">
                  <c:v>6.4117647058823533</c:v>
                </c:pt>
                <c:pt idx="506">
                  <c:v>6.4705882352941178</c:v>
                </c:pt>
                <c:pt idx="507">
                  <c:v>6.5294117647058822</c:v>
                </c:pt>
                <c:pt idx="508">
                  <c:v>7</c:v>
                </c:pt>
                <c:pt idx="509">
                  <c:v>7.3529411764705879</c:v>
                </c:pt>
                <c:pt idx="510">
                  <c:v>7.2352941176470589</c:v>
                </c:pt>
                <c:pt idx="511">
                  <c:v>7.1764705882352944</c:v>
                </c:pt>
                <c:pt idx="512">
                  <c:v>6.9411764705882355</c:v>
                </c:pt>
                <c:pt idx="513">
                  <c:v>6.8235294117647056</c:v>
                </c:pt>
                <c:pt idx="514">
                  <c:v>6.6470588235294121</c:v>
                </c:pt>
                <c:pt idx="515">
                  <c:v>6.7058823529411766</c:v>
                </c:pt>
                <c:pt idx="516">
                  <c:v>6.4117647058823533</c:v>
                </c:pt>
                <c:pt idx="517">
                  <c:v>6.7647058823529411</c:v>
                </c:pt>
                <c:pt idx="518">
                  <c:v>7</c:v>
                </c:pt>
                <c:pt idx="519">
                  <c:v>7</c:v>
                </c:pt>
                <c:pt idx="520">
                  <c:v>7.6470588235294121</c:v>
                </c:pt>
                <c:pt idx="521">
                  <c:v>7.5882352941176467</c:v>
                </c:pt>
                <c:pt idx="522">
                  <c:v>7.6470588235294121</c:v>
                </c:pt>
                <c:pt idx="523">
                  <c:v>7.5294117647058822</c:v>
                </c:pt>
                <c:pt idx="524">
                  <c:v>7.7647058823529411</c:v>
                </c:pt>
                <c:pt idx="525">
                  <c:v>7.5882352941176467</c:v>
                </c:pt>
                <c:pt idx="526">
                  <c:v>7.117647058823529</c:v>
                </c:pt>
                <c:pt idx="527">
                  <c:v>7.0588235294117645</c:v>
                </c:pt>
                <c:pt idx="528">
                  <c:v>7.4117647058823533</c:v>
                </c:pt>
                <c:pt idx="529">
                  <c:v>7.4117647058823533</c:v>
                </c:pt>
                <c:pt idx="530">
                  <c:v>7.1764705882352944</c:v>
                </c:pt>
                <c:pt idx="531">
                  <c:v>7.5882352941176467</c:v>
                </c:pt>
                <c:pt idx="532">
                  <c:v>7.7647058823529411</c:v>
                </c:pt>
                <c:pt idx="533">
                  <c:v>7.882352941176471</c:v>
                </c:pt>
                <c:pt idx="534">
                  <c:v>7.882352941176471</c:v>
                </c:pt>
                <c:pt idx="535">
                  <c:v>8.235294117647058</c:v>
                </c:pt>
                <c:pt idx="536">
                  <c:v>8.4705882352941178</c:v>
                </c:pt>
                <c:pt idx="537">
                  <c:v>8.1764705882352935</c:v>
                </c:pt>
                <c:pt idx="538">
                  <c:v>8.3529411764705888</c:v>
                </c:pt>
                <c:pt idx="539">
                  <c:v>8</c:v>
                </c:pt>
                <c:pt idx="540">
                  <c:v>8.2941176470588243</c:v>
                </c:pt>
                <c:pt idx="541">
                  <c:v>7.9411764705882355</c:v>
                </c:pt>
                <c:pt idx="542">
                  <c:v>7.9411764705882355</c:v>
                </c:pt>
                <c:pt idx="543">
                  <c:v>8.1764705882352935</c:v>
                </c:pt>
                <c:pt idx="544">
                  <c:v>8.235294117647058</c:v>
                </c:pt>
                <c:pt idx="545">
                  <c:v>8</c:v>
                </c:pt>
                <c:pt idx="546">
                  <c:v>8.1764705882352935</c:v>
                </c:pt>
                <c:pt idx="547">
                  <c:v>8.3529411764705888</c:v>
                </c:pt>
                <c:pt idx="548">
                  <c:v>8.3529411764705888</c:v>
                </c:pt>
                <c:pt idx="549">
                  <c:v>8.117647058823529</c:v>
                </c:pt>
                <c:pt idx="550">
                  <c:v>8.1764705882352935</c:v>
                </c:pt>
                <c:pt idx="551">
                  <c:v>8.117647058823529</c:v>
                </c:pt>
                <c:pt idx="552">
                  <c:v>8.117647058823529</c:v>
                </c:pt>
                <c:pt idx="553">
                  <c:v>7.8235294117647056</c:v>
                </c:pt>
                <c:pt idx="554">
                  <c:v>7.7647058823529411</c:v>
                </c:pt>
                <c:pt idx="555">
                  <c:v>7.8235294117647056</c:v>
                </c:pt>
                <c:pt idx="556">
                  <c:v>7.882352941176471</c:v>
                </c:pt>
                <c:pt idx="557">
                  <c:v>7.5882352941176467</c:v>
                </c:pt>
                <c:pt idx="558">
                  <c:v>7.6470588235294121</c:v>
                </c:pt>
                <c:pt idx="559">
                  <c:v>7.5882352941176467</c:v>
                </c:pt>
                <c:pt idx="560">
                  <c:v>7.5882352941176467</c:v>
                </c:pt>
                <c:pt idx="561">
                  <c:v>7.7647058823529411</c:v>
                </c:pt>
                <c:pt idx="562">
                  <c:v>7.6470588235294121</c:v>
                </c:pt>
                <c:pt idx="563">
                  <c:v>7.7058823529411766</c:v>
                </c:pt>
                <c:pt idx="564">
                  <c:v>8</c:v>
                </c:pt>
                <c:pt idx="565">
                  <c:v>8.0588235294117645</c:v>
                </c:pt>
                <c:pt idx="566">
                  <c:v>8.1764705882352935</c:v>
                </c:pt>
                <c:pt idx="567">
                  <c:v>8.2941176470588243</c:v>
                </c:pt>
                <c:pt idx="568">
                  <c:v>8.3529411764705888</c:v>
                </c:pt>
                <c:pt idx="569">
                  <c:v>8.4117647058823533</c:v>
                </c:pt>
                <c:pt idx="570">
                  <c:v>8.4117647058823533</c:v>
                </c:pt>
                <c:pt idx="571">
                  <c:v>8.2941176470588243</c:v>
                </c:pt>
                <c:pt idx="572">
                  <c:v>7.7647058823529411</c:v>
                </c:pt>
                <c:pt idx="573">
                  <c:v>7.7058823529411766</c:v>
                </c:pt>
                <c:pt idx="574">
                  <c:v>7.6470588235294121</c:v>
                </c:pt>
                <c:pt idx="575">
                  <c:v>7.8235294117647056</c:v>
                </c:pt>
                <c:pt idx="576">
                  <c:v>7.2941176470588234</c:v>
                </c:pt>
                <c:pt idx="577">
                  <c:v>6.9411764705882355</c:v>
                </c:pt>
                <c:pt idx="578">
                  <c:v>6.882352941176471</c:v>
                </c:pt>
                <c:pt idx="579">
                  <c:v>7.117647058823529</c:v>
                </c:pt>
                <c:pt idx="580">
                  <c:v>7.117647058823529</c:v>
                </c:pt>
                <c:pt idx="581">
                  <c:v>7.2941176470588234</c:v>
                </c:pt>
                <c:pt idx="582">
                  <c:v>8</c:v>
                </c:pt>
                <c:pt idx="583">
                  <c:v>8</c:v>
                </c:pt>
                <c:pt idx="584">
                  <c:v>8.0588235294117645</c:v>
                </c:pt>
                <c:pt idx="585">
                  <c:v>8.235294117647058</c:v>
                </c:pt>
                <c:pt idx="586">
                  <c:v>7.8235294117647056</c:v>
                </c:pt>
                <c:pt idx="587">
                  <c:v>8</c:v>
                </c:pt>
                <c:pt idx="588">
                  <c:v>7.882352941176471</c:v>
                </c:pt>
                <c:pt idx="589">
                  <c:v>8.235294117647058</c:v>
                </c:pt>
                <c:pt idx="590">
                  <c:v>8.8235294117647065</c:v>
                </c:pt>
                <c:pt idx="591">
                  <c:v>9.1764705882352935</c:v>
                </c:pt>
                <c:pt idx="592">
                  <c:v>9.1764705882352935</c:v>
                </c:pt>
                <c:pt idx="593">
                  <c:v>9.5294117647058822</c:v>
                </c:pt>
                <c:pt idx="594">
                  <c:v>9.8235294117647065</c:v>
                </c:pt>
                <c:pt idx="595">
                  <c:v>9.5294117647058822</c:v>
                </c:pt>
                <c:pt idx="596">
                  <c:v>9.8235294117647065</c:v>
                </c:pt>
                <c:pt idx="597">
                  <c:v>9.3529411764705888</c:v>
                </c:pt>
                <c:pt idx="598">
                  <c:v>9.235294117647058</c:v>
                </c:pt>
                <c:pt idx="599">
                  <c:v>8.4705882352941178</c:v>
                </c:pt>
                <c:pt idx="600">
                  <c:v>8.764705882352942</c:v>
                </c:pt>
                <c:pt idx="601">
                  <c:v>8.4117647058823533</c:v>
                </c:pt>
                <c:pt idx="602">
                  <c:v>8.1764705882352935</c:v>
                </c:pt>
                <c:pt idx="603">
                  <c:v>8.5294117647058822</c:v>
                </c:pt>
                <c:pt idx="604">
                  <c:v>8.3529411764705888</c:v>
                </c:pt>
                <c:pt idx="605">
                  <c:v>8.882352941176471</c:v>
                </c:pt>
                <c:pt idx="606">
                  <c:v>8.882352941176471</c:v>
                </c:pt>
                <c:pt idx="607">
                  <c:v>8.1764705882352935</c:v>
                </c:pt>
                <c:pt idx="608">
                  <c:v>7.8235294117647056</c:v>
                </c:pt>
                <c:pt idx="609">
                  <c:v>7.5294117647058822</c:v>
                </c:pt>
                <c:pt idx="610">
                  <c:v>7.882352941176471</c:v>
                </c:pt>
                <c:pt idx="611">
                  <c:v>7.5882352941176467</c:v>
                </c:pt>
                <c:pt idx="612">
                  <c:v>7.7058823529411766</c:v>
                </c:pt>
                <c:pt idx="613">
                  <c:v>7.4117647058823533</c:v>
                </c:pt>
                <c:pt idx="614">
                  <c:v>7.6470588235294121</c:v>
                </c:pt>
                <c:pt idx="615">
                  <c:v>7.7058823529411766</c:v>
                </c:pt>
                <c:pt idx="616">
                  <c:v>7.5294117647058822</c:v>
                </c:pt>
                <c:pt idx="617">
                  <c:v>7.4117647058823533</c:v>
                </c:pt>
                <c:pt idx="618">
                  <c:v>7.7058823529411766</c:v>
                </c:pt>
                <c:pt idx="619">
                  <c:v>8.0588235294117645</c:v>
                </c:pt>
                <c:pt idx="620">
                  <c:v>7.8235294117647056</c:v>
                </c:pt>
                <c:pt idx="621">
                  <c:v>7.8235294117647056</c:v>
                </c:pt>
                <c:pt idx="622">
                  <c:v>7.4705882352941178</c:v>
                </c:pt>
                <c:pt idx="623">
                  <c:v>7.5294117647058822</c:v>
                </c:pt>
                <c:pt idx="624">
                  <c:v>7.9411764705882355</c:v>
                </c:pt>
                <c:pt idx="625">
                  <c:v>8.7058823529411757</c:v>
                </c:pt>
                <c:pt idx="626">
                  <c:v>8.8235294117647065</c:v>
                </c:pt>
                <c:pt idx="627">
                  <c:v>8.4705882352941178</c:v>
                </c:pt>
                <c:pt idx="628">
                  <c:v>8.4705882352941178</c:v>
                </c:pt>
                <c:pt idx="629">
                  <c:v>8.6470588235294112</c:v>
                </c:pt>
                <c:pt idx="630">
                  <c:v>8.5882352941176467</c:v>
                </c:pt>
                <c:pt idx="631">
                  <c:v>8.6470588235294112</c:v>
                </c:pt>
                <c:pt idx="632">
                  <c:v>8.235294117647058</c:v>
                </c:pt>
                <c:pt idx="633">
                  <c:v>8.4117647058823533</c:v>
                </c:pt>
                <c:pt idx="634">
                  <c:v>7.9411764705882355</c:v>
                </c:pt>
                <c:pt idx="635">
                  <c:v>7.9411764705882355</c:v>
                </c:pt>
                <c:pt idx="636">
                  <c:v>7.5882352941176467</c:v>
                </c:pt>
                <c:pt idx="637">
                  <c:v>7.7647058823529411</c:v>
                </c:pt>
                <c:pt idx="638">
                  <c:v>7.6470588235294121</c:v>
                </c:pt>
                <c:pt idx="639">
                  <c:v>7.6470588235294121</c:v>
                </c:pt>
                <c:pt idx="640">
                  <c:v>7.5882352941176467</c:v>
                </c:pt>
                <c:pt idx="641">
                  <c:v>7.3529411764705879</c:v>
                </c:pt>
                <c:pt idx="642">
                  <c:v>6.9411764705882355</c:v>
                </c:pt>
                <c:pt idx="643">
                  <c:v>6.9411764705882355</c:v>
                </c:pt>
                <c:pt idx="644">
                  <c:v>6.9411764705882355</c:v>
                </c:pt>
                <c:pt idx="645">
                  <c:v>7.117647058823529</c:v>
                </c:pt>
                <c:pt idx="646">
                  <c:v>7.2941176470588234</c:v>
                </c:pt>
                <c:pt idx="647">
                  <c:v>7.3529411764705879</c:v>
                </c:pt>
                <c:pt idx="648">
                  <c:v>7.5882352941176467</c:v>
                </c:pt>
                <c:pt idx="649">
                  <c:v>7.882352941176471</c:v>
                </c:pt>
                <c:pt idx="650">
                  <c:v>7.6470588235294121</c:v>
                </c:pt>
                <c:pt idx="651">
                  <c:v>7.7647058823529411</c:v>
                </c:pt>
                <c:pt idx="652">
                  <c:v>7.7058823529411766</c:v>
                </c:pt>
                <c:pt idx="653">
                  <c:v>7.9411764705882355</c:v>
                </c:pt>
                <c:pt idx="654">
                  <c:v>7.7647058823529411</c:v>
                </c:pt>
                <c:pt idx="655">
                  <c:v>8.0588235294117645</c:v>
                </c:pt>
                <c:pt idx="656">
                  <c:v>8.117647058823529</c:v>
                </c:pt>
                <c:pt idx="657">
                  <c:v>7.882352941176471</c:v>
                </c:pt>
                <c:pt idx="658">
                  <c:v>8.0588235294117645</c:v>
                </c:pt>
                <c:pt idx="659">
                  <c:v>8</c:v>
                </c:pt>
                <c:pt idx="660">
                  <c:v>8.1764705882352935</c:v>
                </c:pt>
                <c:pt idx="661">
                  <c:v>8.4705882352941178</c:v>
                </c:pt>
                <c:pt idx="662">
                  <c:v>8.5294117647058822</c:v>
                </c:pt>
                <c:pt idx="663">
                  <c:v>8</c:v>
                </c:pt>
                <c:pt idx="664">
                  <c:v>7.6470588235294121</c:v>
                </c:pt>
                <c:pt idx="665">
                  <c:v>7.6470588235294121</c:v>
                </c:pt>
                <c:pt idx="666">
                  <c:v>7.4117647058823533</c:v>
                </c:pt>
                <c:pt idx="667">
                  <c:v>7.7647058823529411</c:v>
                </c:pt>
                <c:pt idx="668">
                  <c:v>7.7647058823529411</c:v>
                </c:pt>
                <c:pt idx="669">
                  <c:v>8.117647058823529</c:v>
                </c:pt>
                <c:pt idx="670">
                  <c:v>8.117647058823529</c:v>
                </c:pt>
                <c:pt idx="671">
                  <c:v>8.235294117647058</c:v>
                </c:pt>
                <c:pt idx="672">
                  <c:v>8.3529411764705888</c:v>
                </c:pt>
                <c:pt idx="673">
                  <c:v>8.1764705882352935</c:v>
                </c:pt>
                <c:pt idx="674">
                  <c:v>8.1764705882352935</c:v>
                </c:pt>
                <c:pt idx="675">
                  <c:v>8.2941176470588243</c:v>
                </c:pt>
                <c:pt idx="676">
                  <c:v>8.4705882352941178</c:v>
                </c:pt>
                <c:pt idx="677">
                  <c:v>8.235294117647058</c:v>
                </c:pt>
                <c:pt idx="678">
                  <c:v>7.882352941176471</c:v>
                </c:pt>
                <c:pt idx="679">
                  <c:v>7.882352941176471</c:v>
                </c:pt>
                <c:pt idx="680">
                  <c:v>8.235294117647058</c:v>
                </c:pt>
                <c:pt idx="681">
                  <c:v>8.5294117647058822</c:v>
                </c:pt>
                <c:pt idx="682">
                  <c:v>8.235294117647058</c:v>
                </c:pt>
                <c:pt idx="683">
                  <c:v>8.4705882352941178</c:v>
                </c:pt>
                <c:pt idx="684">
                  <c:v>8.0588235294117645</c:v>
                </c:pt>
                <c:pt idx="685">
                  <c:v>8.1764705882352935</c:v>
                </c:pt>
                <c:pt idx="686">
                  <c:v>7.7058823529411766</c:v>
                </c:pt>
                <c:pt idx="687">
                  <c:v>7.4705882352941178</c:v>
                </c:pt>
                <c:pt idx="688">
                  <c:v>7.4705882352941178</c:v>
                </c:pt>
                <c:pt idx="689">
                  <c:v>7.0588235294117645</c:v>
                </c:pt>
                <c:pt idx="690">
                  <c:v>6.9411764705882355</c:v>
                </c:pt>
                <c:pt idx="691">
                  <c:v>7</c:v>
                </c:pt>
                <c:pt idx="692">
                  <c:v>6.8235294117647056</c:v>
                </c:pt>
                <c:pt idx="693">
                  <c:v>6.5882352941176467</c:v>
                </c:pt>
                <c:pt idx="694">
                  <c:v>6.7647058823529411</c:v>
                </c:pt>
                <c:pt idx="695">
                  <c:v>7.0588235294117645</c:v>
                </c:pt>
                <c:pt idx="696">
                  <c:v>6.7058823529411766</c:v>
                </c:pt>
                <c:pt idx="697">
                  <c:v>6.7058823529411766</c:v>
                </c:pt>
                <c:pt idx="698">
                  <c:v>6.5294117647058822</c:v>
                </c:pt>
                <c:pt idx="699">
                  <c:v>6.7058823529411766</c:v>
                </c:pt>
                <c:pt idx="700">
                  <c:v>6.6470588235294121</c:v>
                </c:pt>
                <c:pt idx="701">
                  <c:v>7.2941176470588234</c:v>
                </c:pt>
                <c:pt idx="702">
                  <c:v>7.4117647058823533</c:v>
                </c:pt>
                <c:pt idx="703">
                  <c:v>8</c:v>
                </c:pt>
                <c:pt idx="704">
                  <c:v>8.235294117647058</c:v>
                </c:pt>
                <c:pt idx="705">
                  <c:v>8.2941176470588243</c:v>
                </c:pt>
                <c:pt idx="706">
                  <c:v>8.3529411764705888</c:v>
                </c:pt>
                <c:pt idx="707">
                  <c:v>8.4117647058823533</c:v>
                </c:pt>
                <c:pt idx="708">
                  <c:v>8.5882352941176467</c:v>
                </c:pt>
                <c:pt idx="709">
                  <c:v>8.5882352941176467</c:v>
                </c:pt>
                <c:pt idx="710">
                  <c:v>8.4705882352941178</c:v>
                </c:pt>
                <c:pt idx="711">
                  <c:v>8.5882352941176467</c:v>
                </c:pt>
                <c:pt idx="712">
                  <c:v>8.4705882352941178</c:v>
                </c:pt>
                <c:pt idx="713">
                  <c:v>8.6470588235294112</c:v>
                </c:pt>
                <c:pt idx="714">
                  <c:v>8.764705882352942</c:v>
                </c:pt>
                <c:pt idx="715">
                  <c:v>9</c:v>
                </c:pt>
                <c:pt idx="716">
                  <c:v>9</c:v>
                </c:pt>
                <c:pt idx="717">
                  <c:v>8.882352941176471</c:v>
                </c:pt>
                <c:pt idx="718">
                  <c:v>8.4705882352941178</c:v>
                </c:pt>
                <c:pt idx="719">
                  <c:v>8.4705882352941178</c:v>
                </c:pt>
                <c:pt idx="720">
                  <c:v>8.2941176470588243</c:v>
                </c:pt>
                <c:pt idx="721">
                  <c:v>8.2941176470588243</c:v>
                </c:pt>
                <c:pt idx="722">
                  <c:v>8.235294117647058</c:v>
                </c:pt>
                <c:pt idx="723">
                  <c:v>8.4117647058823533</c:v>
                </c:pt>
                <c:pt idx="724">
                  <c:v>8.4705882352941178</c:v>
                </c:pt>
                <c:pt idx="725">
                  <c:v>8.5882352941176467</c:v>
                </c:pt>
                <c:pt idx="726">
                  <c:v>8.6470588235294112</c:v>
                </c:pt>
                <c:pt idx="727">
                  <c:v>8.9411764705882355</c:v>
                </c:pt>
                <c:pt idx="728">
                  <c:v>9</c:v>
                </c:pt>
                <c:pt idx="729">
                  <c:v>9.1764705882352935</c:v>
                </c:pt>
                <c:pt idx="730">
                  <c:v>9.117647058823529</c:v>
                </c:pt>
                <c:pt idx="731">
                  <c:v>8.9411764705882355</c:v>
                </c:pt>
                <c:pt idx="732">
                  <c:v>9.1764705882352935</c:v>
                </c:pt>
                <c:pt idx="733">
                  <c:v>9.1764705882352935</c:v>
                </c:pt>
                <c:pt idx="734">
                  <c:v>9.117647058823529</c:v>
                </c:pt>
                <c:pt idx="735">
                  <c:v>9.117647058823529</c:v>
                </c:pt>
                <c:pt idx="736">
                  <c:v>9.117647058823529</c:v>
                </c:pt>
                <c:pt idx="737">
                  <c:v>8.7058823529411757</c:v>
                </c:pt>
                <c:pt idx="738">
                  <c:v>8.6470588235294112</c:v>
                </c:pt>
                <c:pt idx="739">
                  <c:v>8.8235294117647065</c:v>
                </c:pt>
                <c:pt idx="740">
                  <c:v>8.7058823529411757</c:v>
                </c:pt>
                <c:pt idx="741">
                  <c:v>8.6470588235294112</c:v>
                </c:pt>
                <c:pt idx="742">
                  <c:v>8.5294117647058822</c:v>
                </c:pt>
                <c:pt idx="743">
                  <c:v>8.235294117647058</c:v>
                </c:pt>
                <c:pt idx="744">
                  <c:v>8.235294117647058</c:v>
                </c:pt>
                <c:pt idx="745">
                  <c:v>7.8235294117647056</c:v>
                </c:pt>
                <c:pt idx="746">
                  <c:v>7.7058823529411766</c:v>
                </c:pt>
                <c:pt idx="747">
                  <c:v>7.7058823529411766</c:v>
                </c:pt>
                <c:pt idx="748">
                  <c:v>7.9411764705882355</c:v>
                </c:pt>
                <c:pt idx="749">
                  <c:v>7.7058823529411766</c:v>
                </c:pt>
                <c:pt idx="750">
                  <c:v>7.7058823529411766</c:v>
                </c:pt>
                <c:pt idx="751">
                  <c:v>7.9411764705882355</c:v>
                </c:pt>
                <c:pt idx="752">
                  <c:v>8.0588235294117645</c:v>
                </c:pt>
                <c:pt idx="753">
                  <c:v>8.0588235294117645</c:v>
                </c:pt>
                <c:pt idx="754">
                  <c:v>8.0588235294117645</c:v>
                </c:pt>
                <c:pt idx="755">
                  <c:v>7.9411764705882355</c:v>
                </c:pt>
                <c:pt idx="756">
                  <c:v>8.117647058823529</c:v>
                </c:pt>
                <c:pt idx="757">
                  <c:v>8.4117647058823533</c:v>
                </c:pt>
                <c:pt idx="758">
                  <c:v>8.764705882352942</c:v>
                </c:pt>
                <c:pt idx="759">
                  <c:v>8.5294117647058822</c:v>
                </c:pt>
                <c:pt idx="760">
                  <c:v>8.6470588235294112</c:v>
                </c:pt>
                <c:pt idx="761">
                  <c:v>8.4705882352941178</c:v>
                </c:pt>
                <c:pt idx="762">
                  <c:v>8.5882352941176467</c:v>
                </c:pt>
                <c:pt idx="763">
                  <c:v>8.882352941176471</c:v>
                </c:pt>
                <c:pt idx="764">
                  <c:v>8.7058823529411757</c:v>
                </c:pt>
                <c:pt idx="765">
                  <c:v>8.3529411764705888</c:v>
                </c:pt>
                <c:pt idx="766">
                  <c:v>8.764705882352942</c:v>
                </c:pt>
                <c:pt idx="767">
                  <c:v>8.764705882352942</c:v>
                </c:pt>
                <c:pt idx="768">
                  <c:v>8.3529411764705888</c:v>
                </c:pt>
                <c:pt idx="769">
                  <c:v>8.5294117647058822</c:v>
                </c:pt>
                <c:pt idx="770">
                  <c:v>8.117647058823529</c:v>
                </c:pt>
                <c:pt idx="771">
                  <c:v>8.117647058823529</c:v>
                </c:pt>
                <c:pt idx="772">
                  <c:v>8.0588235294117645</c:v>
                </c:pt>
                <c:pt idx="773">
                  <c:v>8.2941176470588243</c:v>
                </c:pt>
                <c:pt idx="774">
                  <c:v>8.117647058823529</c:v>
                </c:pt>
                <c:pt idx="775">
                  <c:v>7.7058823529411766</c:v>
                </c:pt>
                <c:pt idx="776">
                  <c:v>8.235294117647058</c:v>
                </c:pt>
                <c:pt idx="777">
                  <c:v>8.6470588235294112</c:v>
                </c:pt>
                <c:pt idx="778">
                  <c:v>8.4117647058823533</c:v>
                </c:pt>
                <c:pt idx="779">
                  <c:v>8.2941176470588243</c:v>
                </c:pt>
                <c:pt idx="780">
                  <c:v>7.7647058823529411</c:v>
                </c:pt>
                <c:pt idx="781">
                  <c:v>8.117647058823529</c:v>
                </c:pt>
                <c:pt idx="782">
                  <c:v>8.5294117647058822</c:v>
                </c:pt>
                <c:pt idx="783">
                  <c:v>8.0588235294117645</c:v>
                </c:pt>
                <c:pt idx="784">
                  <c:v>8.117647058823529</c:v>
                </c:pt>
                <c:pt idx="785">
                  <c:v>8.3529411764705888</c:v>
                </c:pt>
                <c:pt idx="786">
                  <c:v>8.235294117647058</c:v>
                </c:pt>
                <c:pt idx="787">
                  <c:v>8.4117647058823533</c:v>
                </c:pt>
                <c:pt idx="788">
                  <c:v>8.8235294117647065</c:v>
                </c:pt>
                <c:pt idx="789">
                  <c:v>9.0588235294117645</c:v>
                </c:pt>
                <c:pt idx="790">
                  <c:v>8.5882352941176467</c:v>
                </c:pt>
                <c:pt idx="791">
                  <c:v>8.5882352941176467</c:v>
                </c:pt>
                <c:pt idx="792">
                  <c:v>9</c:v>
                </c:pt>
                <c:pt idx="793">
                  <c:v>8.4705882352941178</c:v>
                </c:pt>
                <c:pt idx="794">
                  <c:v>8.1764705882352935</c:v>
                </c:pt>
                <c:pt idx="795">
                  <c:v>8.764705882352942</c:v>
                </c:pt>
                <c:pt idx="796">
                  <c:v>9.1764705882352935</c:v>
                </c:pt>
                <c:pt idx="797">
                  <c:v>9.3529411764705888</c:v>
                </c:pt>
                <c:pt idx="798">
                  <c:v>9.1764705882352935</c:v>
                </c:pt>
                <c:pt idx="799">
                  <c:v>8.7058823529411757</c:v>
                </c:pt>
                <c:pt idx="800">
                  <c:v>8.8235294117647065</c:v>
                </c:pt>
                <c:pt idx="801">
                  <c:v>8.764705882352942</c:v>
                </c:pt>
                <c:pt idx="802">
                  <c:v>8.9411764705882355</c:v>
                </c:pt>
                <c:pt idx="803">
                  <c:v>8.8235294117647065</c:v>
                </c:pt>
                <c:pt idx="804">
                  <c:v>9.5882352941176467</c:v>
                </c:pt>
                <c:pt idx="805">
                  <c:v>9.2941176470588243</c:v>
                </c:pt>
                <c:pt idx="806">
                  <c:v>9.5882352941176467</c:v>
                </c:pt>
                <c:pt idx="807">
                  <c:v>9.3529411764705888</c:v>
                </c:pt>
                <c:pt idx="808">
                  <c:v>9.4705882352941178</c:v>
                </c:pt>
                <c:pt idx="809">
                  <c:v>9.2941176470588243</c:v>
                </c:pt>
                <c:pt idx="810">
                  <c:v>9.3529411764705888</c:v>
                </c:pt>
                <c:pt idx="811">
                  <c:v>9.6470588235294112</c:v>
                </c:pt>
                <c:pt idx="812">
                  <c:v>9.2941176470588243</c:v>
                </c:pt>
                <c:pt idx="813">
                  <c:v>9.4117647058823533</c:v>
                </c:pt>
                <c:pt idx="814">
                  <c:v>9.4117647058823533</c:v>
                </c:pt>
                <c:pt idx="815">
                  <c:v>9.4705882352941178</c:v>
                </c:pt>
                <c:pt idx="816">
                  <c:v>9.764705882352942</c:v>
                </c:pt>
                <c:pt idx="817">
                  <c:v>9.7058823529411757</c:v>
                </c:pt>
                <c:pt idx="818">
                  <c:v>9.4705882352941178</c:v>
                </c:pt>
                <c:pt idx="819">
                  <c:v>9.5882352941176467</c:v>
                </c:pt>
                <c:pt idx="820">
                  <c:v>9.5294117647058822</c:v>
                </c:pt>
                <c:pt idx="821">
                  <c:v>8.9411764705882355</c:v>
                </c:pt>
                <c:pt idx="822">
                  <c:v>8.764705882352942</c:v>
                </c:pt>
                <c:pt idx="823">
                  <c:v>8.5294117647058822</c:v>
                </c:pt>
                <c:pt idx="824">
                  <c:v>8.764705882352942</c:v>
                </c:pt>
                <c:pt idx="825">
                  <c:v>8.6470588235294112</c:v>
                </c:pt>
                <c:pt idx="826">
                  <c:v>8.5294117647058822</c:v>
                </c:pt>
                <c:pt idx="827">
                  <c:v>8.6470588235294112</c:v>
                </c:pt>
                <c:pt idx="828">
                  <c:v>8.3529411764705888</c:v>
                </c:pt>
                <c:pt idx="829">
                  <c:v>8.6470588235294112</c:v>
                </c:pt>
                <c:pt idx="830">
                  <c:v>8.4705882352941178</c:v>
                </c:pt>
                <c:pt idx="831">
                  <c:v>8.2941176470588243</c:v>
                </c:pt>
                <c:pt idx="832">
                  <c:v>8.2941176470588243</c:v>
                </c:pt>
                <c:pt idx="833">
                  <c:v>8.235294117647058</c:v>
                </c:pt>
                <c:pt idx="834">
                  <c:v>8.1764705882352935</c:v>
                </c:pt>
                <c:pt idx="835">
                  <c:v>8.235294117647058</c:v>
                </c:pt>
                <c:pt idx="836">
                  <c:v>8.1764705882352935</c:v>
                </c:pt>
                <c:pt idx="837">
                  <c:v>7.9411764705882355</c:v>
                </c:pt>
                <c:pt idx="838">
                  <c:v>8</c:v>
                </c:pt>
                <c:pt idx="839">
                  <c:v>8.235294117647058</c:v>
                </c:pt>
                <c:pt idx="840">
                  <c:v>8.117647058823529</c:v>
                </c:pt>
                <c:pt idx="841">
                  <c:v>7.9411764705882355</c:v>
                </c:pt>
                <c:pt idx="842">
                  <c:v>7.9411764705882355</c:v>
                </c:pt>
                <c:pt idx="843">
                  <c:v>7.8235294117647056</c:v>
                </c:pt>
                <c:pt idx="844">
                  <c:v>7.5294117647058822</c:v>
                </c:pt>
                <c:pt idx="845">
                  <c:v>7.7058823529411766</c:v>
                </c:pt>
                <c:pt idx="846">
                  <c:v>7.5882352941176467</c:v>
                </c:pt>
                <c:pt idx="847">
                  <c:v>7.6470588235294121</c:v>
                </c:pt>
                <c:pt idx="848">
                  <c:v>7.7647058823529411</c:v>
                </c:pt>
                <c:pt idx="849">
                  <c:v>8.117647058823529</c:v>
                </c:pt>
                <c:pt idx="850">
                  <c:v>8.3529411764705888</c:v>
                </c:pt>
                <c:pt idx="851">
                  <c:v>8.4705882352941178</c:v>
                </c:pt>
                <c:pt idx="852">
                  <c:v>8.5294117647058822</c:v>
                </c:pt>
                <c:pt idx="853">
                  <c:v>8.8235294117647065</c:v>
                </c:pt>
                <c:pt idx="854">
                  <c:v>8.882352941176471</c:v>
                </c:pt>
                <c:pt idx="855">
                  <c:v>8.764705882352942</c:v>
                </c:pt>
                <c:pt idx="856">
                  <c:v>8.8235294117647065</c:v>
                </c:pt>
                <c:pt idx="857">
                  <c:v>9.117647058823529</c:v>
                </c:pt>
                <c:pt idx="858">
                  <c:v>8.9411764705882355</c:v>
                </c:pt>
                <c:pt idx="859">
                  <c:v>9.235294117647058</c:v>
                </c:pt>
                <c:pt idx="860">
                  <c:v>9.5294117647058822</c:v>
                </c:pt>
                <c:pt idx="861">
                  <c:v>9.7058823529411757</c:v>
                </c:pt>
                <c:pt idx="862">
                  <c:v>9.5882352941176467</c:v>
                </c:pt>
                <c:pt idx="863">
                  <c:v>9.6470588235294112</c:v>
                </c:pt>
                <c:pt idx="864">
                  <c:v>9.5882352941176467</c:v>
                </c:pt>
                <c:pt idx="865">
                  <c:v>9.6470588235294112</c:v>
                </c:pt>
                <c:pt idx="866">
                  <c:v>9.6470588235294112</c:v>
                </c:pt>
                <c:pt idx="867">
                  <c:v>9.4117647058823533</c:v>
                </c:pt>
                <c:pt idx="868">
                  <c:v>9.5882352941176467</c:v>
                </c:pt>
                <c:pt idx="869">
                  <c:v>9.7058823529411757</c:v>
                </c:pt>
                <c:pt idx="870">
                  <c:v>9.2941176470588243</c:v>
                </c:pt>
                <c:pt idx="871">
                  <c:v>9.5882352941176467</c:v>
                </c:pt>
                <c:pt idx="872">
                  <c:v>9.6470588235294112</c:v>
                </c:pt>
                <c:pt idx="873">
                  <c:v>9.8235294117647065</c:v>
                </c:pt>
                <c:pt idx="874">
                  <c:v>9.5294117647058822</c:v>
                </c:pt>
                <c:pt idx="875">
                  <c:v>9.764705882352942</c:v>
                </c:pt>
                <c:pt idx="876">
                  <c:v>9.7058823529411757</c:v>
                </c:pt>
                <c:pt idx="877">
                  <c:v>9.7058823529411757</c:v>
                </c:pt>
                <c:pt idx="878">
                  <c:v>10.117647058823529</c:v>
                </c:pt>
                <c:pt idx="879">
                  <c:v>10.294117647058824</c:v>
                </c:pt>
                <c:pt idx="880">
                  <c:v>10.294117647058824</c:v>
                </c:pt>
                <c:pt idx="881">
                  <c:v>10.235294117647058</c:v>
                </c:pt>
                <c:pt idx="882">
                  <c:v>10.176470588235293</c:v>
                </c:pt>
                <c:pt idx="883">
                  <c:v>10</c:v>
                </c:pt>
                <c:pt idx="884">
                  <c:v>10.176470588235293</c:v>
                </c:pt>
                <c:pt idx="885">
                  <c:v>10.235294117647058</c:v>
                </c:pt>
                <c:pt idx="886">
                  <c:v>10.058823529411764</c:v>
                </c:pt>
                <c:pt idx="887">
                  <c:v>10.176470588235293</c:v>
                </c:pt>
                <c:pt idx="888">
                  <c:v>10.352941176470589</c:v>
                </c:pt>
                <c:pt idx="889">
                  <c:v>10.235294117647058</c:v>
                </c:pt>
                <c:pt idx="890">
                  <c:v>10</c:v>
                </c:pt>
                <c:pt idx="891">
                  <c:v>9.882352941176471</c:v>
                </c:pt>
                <c:pt idx="892">
                  <c:v>9.9411764705882355</c:v>
                </c:pt>
                <c:pt idx="893">
                  <c:v>10</c:v>
                </c:pt>
                <c:pt idx="894">
                  <c:v>10</c:v>
                </c:pt>
                <c:pt idx="895">
                  <c:v>9.764705882352942</c:v>
                </c:pt>
                <c:pt idx="896">
                  <c:v>9.3529411764705888</c:v>
                </c:pt>
                <c:pt idx="897">
                  <c:v>9.117647058823529</c:v>
                </c:pt>
                <c:pt idx="898">
                  <c:v>9.0588235294117645</c:v>
                </c:pt>
                <c:pt idx="899">
                  <c:v>9.117647058823529</c:v>
                </c:pt>
                <c:pt idx="900">
                  <c:v>8.882352941176471</c:v>
                </c:pt>
                <c:pt idx="901">
                  <c:v>8.882352941176471</c:v>
                </c:pt>
                <c:pt idx="902">
                  <c:v>8.4705882352941178</c:v>
                </c:pt>
                <c:pt idx="903">
                  <c:v>8.6470588235294112</c:v>
                </c:pt>
                <c:pt idx="904">
                  <c:v>8.235294117647058</c:v>
                </c:pt>
                <c:pt idx="905">
                  <c:v>7.882352941176471</c:v>
                </c:pt>
                <c:pt idx="906">
                  <c:v>7.9411764705882355</c:v>
                </c:pt>
                <c:pt idx="907">
                  <c:v>7.7058823529411766</c:v>
                </c:pt>
                <c:pt idx="908">
                  <c:v>7.882352941176471</c:v>
                </c:pt>
                <c:pt idx="909">
                  <c:v>7.9411764705882355</c:v>
                </c:pt>
                <c:pt idx="910">
                  <c:v>7.5882352941176467</c:v>
                </c:pt>
                <c:pt idx="911">
                  <c:v>7.7647058823529411</c:v>
                </c:pt>
                <c:pt idx="912">
                  <c:v>8.0588235294117645</c:v>
                </c:pt>
                <c:pt idx="913">
                  <c:v>8.235294117647058</c:v>
                </c:pt>
                <c:pt idx="914">
                  <c:v>8.5882352941176467</c:v>
                </c:pt>
                <c:pt idx="915">
                  <c:v>8.5882352941176467</c:v>
                </c:pt>
                <c:pt idx="916">
                  <c:v>8.6470588235294112</c:v>
                </c:pt>
                <c:pt idx="917">
                  <c:v>8.8235294117647065</c:v>
                </c:pt>
                <c:pt idx="918">
                  <c:v>8.7058823529411757</c:v>
                </c:pt>
                <c:pt idx="919">
                  <c:v>8.764705882352942</c:v>
                </c:pt>
                <c:pt idx="920">
                  <c:v>8.9411764705882355</c:v>
                </c:pt>
                <c:pt idx="921">
                  <c:v>9.1764705882352935</c:v>
                </c:pt>
                <c:pt idx="922">
                  <c:v>8.9411764705882355</c:v>
                </c:pt>
                <c:pt idx="923">
                  <c:v>9.0588235294117645</c:v>
                </c:pt>
                <c:pt idx="924">
                  <c:v>9.2941176470588243</c:v>
                </c:pt>
                <c:pt idx="925">
                  <c:v>9.2941176470588243</c:v>
                </c:pt>
                <c:pt idx="926">
                  <c:v>9</c:v>
                </c:pt>
                <c:pt idx="927">
                  <c:v>9.117647058823529</c:v>
                </c:pt>
                <c:pt idx="928">
                  <c:v>8.8235294117647065</c:v>
                </c:pt>
                <c:pt idx="929">
                  <c:v>8.5294117647058822</c:v>
                </c:pt>
                <c:pt idx="930">
                  <c:v>8.6470588235294112</c:v>
                </c:pt>
                <c:pt idx="931">
                  <c:v>8.2941176470588243</c:v>
                </c:pt>
                <c:pt idx="932">
                  <c:v>8.5294117647058822</c:v>
                </c:pt>
                <c:pt idx="933">
                  <c:v>8.1764705882352935</c:v>
                </c:pt>
                <c:pt idx="934">
                  <c:v>7.9411764705882355</c:v>
                </c:pt>
                <c:pt idx="935">
                  <c:v>8.117647058823529</c:v>
                </c:pt>
                <c:pt idx="936">
                  <c:v>7.8235294117647056</c:v>
                </c:pt>
                <c:pt idx="937">
                  <c:v>7.7058823529411766</c:v>
                </c:pt>
                <c:pt idx="938">
                  <c:v>7.7058823529411766</c:v>
                </c:pt>
                <c:pt idx="939">
                  <c:v>8.117647058823529</c:v>
                </c:pt>
                <c:pt idx="940">
                  <c:v>8.235294117647058</c:v>
                </c:pt>
                <c:pt idx="941">
                  <c:v>8.5882352941176467</c:v>
                </c:pt>
                <c:pt idx="942">
                  <c:v>8.3529411764705888</c:v>
                </c:pt>
                <c:pt idx="943">
                  <c:v>8.4705882352941178</c:v>
                </c:pt>
                <c:pt idx="944">
                  <c:v>8.4117647058823533</c:v>
                </c:pt>
                <c:pt idx="945">
                  <c:v>8.4117647058823533</c:v>
                </c:pt>
                <c:pt idx="946">
                  <c:v>7.882352941176471</c:v>
                </c:pt>
                <c:pt idx="947">
                  <c:v>8.1764705882352935</c:v>
                </c:pt>
                <c:pt idx="948">
                  <c:v>8.1764705882352935</c:v>
                </c:pt>
                <c:pt idx="949">
                  <c:v>8</c:v>
                </c:pt>
                <c:pt idx="950">
                  <c:v>7.9411764705882355</c:v>
                </c:pt>
                <c:pt idx="951">
                  <c:v>8.2941176470588243</c:v>
                </c:pt>
                <c:pt idx="952">
                  <c:v>8</c:v>
                </c:pt>
                <c:pt idx="953">
                  <c:v>8.3529411764705888</c:v>
                </c:pt>
                <c:pt idx="954">
                  <c:v>8.235294117647058</c:v>
                </c:pt>
                <c:pt idx="955">
                  <c:v>8.7058823529411757</c:v>
                </c:pt>
                <c:pt idx="956">
                  <c:v>8.5294117647058822</c:v>
                </c:pt>
                <c:pt idx="957">
                  <c:v>8.235294117647058</c:v>
                </c:pt>
                <c:pt idx="958">
                  <c:v>7.882352941176471</c:v>
                </c:pt>
                <c:pt idx="959">
                  <c:v>8.4117647058823533</c:v>
                </c:pt>
                <c:pt idx="960">
                  <c:v>8.235294117647058</c:v>
                </c:pt>
                <c:pt idx="961">
                  <c:v>7.9411764705882355</c:v>
                </c:pt>
                <c:pt idx="962">
                  <c:v>7.7647058823529411</c:v>
                </c:pt>
                <c:pt idx="963">
                  <c:v>8.0588235294117645</c:v>
                </c:pt>
                <c:pt idx="964">
                  <c:v>7.5882352941176467</c:v>
                </c:pt>
                <c:pt idx="965">
                  <c:v>7.5294117647058822</c:v>
                </c:pt>
                <c:pt idx="966">
                  <c:v>7.5882352941176467</c:v>
                </c:pt>
                <c:pt idx="967">
                  <c:v>8.1764705882352935</c:v>
                </c:pt>
                <c:pt idx="968">
                  <c:v>8.117647058823529</c:v>
                </c:pt>
                <c:pt idx="969">
                  <c:v>8.0588235294117645</c:v>
                </c:pt>
                <c:pt idx="970">
                  <c:v>8.2941176470588243</c:v>
                </c:pt>
                <c:pt idx="971">
                  <c:v>8.5882352941176467</c:v>
                </c:pt>
                <c:pt idx="972">
                  <c:v>8.2941176470588243</c:v>
                </c:pt>
                <c:pt idx="973">
                  <c:v>8.4117647058823533</c:v>
                </c:pt>
                <c:pt idx="974">
                  <c:v>8.5294117647058822</c:v>
                </c:pt>
                <c:pt idx="975">
                  <c:v>8.4117647058823533</c:v>
                </c:pt>
                <c:pt idx="976">
                  <c:v>8.0588235294117645</c:v>
                </c:pt>
                <c:pt idx="977">
                  <c:v>8.3529411764705888</c:v>
                </c:pt>
                <c:pt idx="978">
                  <c:v>8.7058823529411757</c:v>
                </c:pt>
                <c:pt idx="979">
                  <c:v>9.4705882352941178</c:v>
                </c:pt>
                <c:pt idx="980">
                  <c:v>9.5882352941176467</c:v>
                </c:pt>
                <c:pt idx="981">
                  <c:v>9.4117647058823533</c:v>
                </c:pt>
                <c:pt idx="982">
                  <c:v>9.8235294117647065</c:v>
                </c:pt>
                <c:pt idx="983">
                  <c:v>9.4705882352941178</c:v>
                </c:pt>
                <c:pt idx="984">
                  <c:v>9.1764705882352935</c:v>
                </c:pt>
                <c:pt idx="985">
                  <c:v>9.235294117647058</c:v>
                </c:pt>
                <c:pt idx="986">
                  <c:v>9.117647058823529</c:v>
                </c:pt>
                <c:pt idx="987">
                  <c:v>9.117647058823529</c:v>
                </c:pt>
                <c:pt idx="988">
                  <c:v>8.6470588235294112</c:v>
                </c:pt>
                <c:pt idx="989">
                  <c:v>8.764705882352942</c:v>
                </c:pt>
                <c:pt idx="990">
                  <c:v>8.764705882352942</c:v>
                </c:pt>
                <c:pt idx="991">
                  <c:v>8.9411764705882355</c:v>
                </c:pt>
                <c:pt idx="992">
                  <c:v>9.2941176470588243</c:v>
                </c:pt>
                <c:pt idx="993">
                  <c:v>9.3529411764705888</c:v>
                </c:pt>
                <c:pt idx="994">
                  <c:v>9.2941176470588243</c:v>
                </c:pt>
                <c:pt idx="995">
                  <c:v>9.5882352941176467</c:v>
                </c:pt>
                <c:pt idx="996">
                  <c:v>9.2941176470588243</c:v>
                </c:pt>
                <c:pt idx="997">
                  <c:v>9.7058823529411757</c:v>
                </c:pt>
                <c:pt idx="998">
                  <c:v>9.882352941176471</c:v>
                </c:pt>
                <c:pt idx="999">
                  <c:v>9.6470588235294112</c:v>
                </c:pt>
                <c:pt idx="1000">
                  <c:v>9.7058823529411757</c:v>
                </c:pt>
                <c:pt idx="1001">
                  <c:v>10</c:v>
                </c:pt>
                <c:pt idx="1002">
                  <c:v>9.7058823529411757</c:v>
                </c:pt>
                <c:pt idx="1003">
                  <c:v>9.8235294117647065</c:v>
                </c:pt>
                <c:pt idx="1004">
                  <c:v>9.2941176470588243</c:v>
                </c:pt>
                <c:pt idx="1005">
                  <c:v>9.8235294117647065</c:v>
                </c:pt>
                <c:pt idx="1006">
                  <c:v>9.117647058823529</c:v>
                </c:pt>
                <c:pt idx="1007">
                  <c:v>9.3529411764705888</c:v>
                </c:pt>
                <c:pt idx="1008">
                  <c:v>9.1764705882352935</c:v>
                </c:pt>
                <c:pt idx="1009">
                  <c:v>8.9411764705882355</c:v>
                </c:pt>
                <c:pt idx="1010">
                  <c:v>8.9411764705882355</c:v>
                </c:pt>
                <c:pt idx="1011">
                  <c:v>9.1764705882352935</c:v>
                </c:pt>
                <c:pt idx="1012">
                  <c:v>8.764705882352942</c:v>
                </c:pt>
                <c:pt idx="1013">
                  <c:v>8.6470588235294112</c:v>
                </c:pt>
                <c:pt idx="1014">
                  <c:v>8.2941176470588243</c:v>
                </c:pt>
                <c:pt idx="1015">
                  <c:v>8.4117647058823533</c:v>
                </c:pt>
                <c:pt idx="1016">
                  <c:v>8.5294117647058822</c:v>
                </c:pt>
                <c:pt idx="1017">
                  <c:v>8.8235294117647065</c:v>
                </c:pt>
                <c:pt idx="1018">
                  <c:v>9</c:v>
                </c:pt>
                <c:pt idx="1019">
                  <c:v>9.235294117647058</c:v>
                </c:pt>
                <c:pt idx="1020">
                  <c:v>9.4117647058823533</c:v>
                </c:pt>
                <c:pt idx="1021">
                  <c:v>9.7058823529411757</c:v>
                </c:pt>
                <c:pt idx="1022">
                  <c:v>9.3529411764705888</c:v>
                </c:pt>
                <c:pt idx="1023">
                  <c:v>9.9411764705882355</c:v>
                </c:pt>
                <c:pt idx="1024">
                  <c:v>9.7058823529411757</c:v>
                </c:pt>
                <c:pt idx="1025">
                  <c:v>10</c:v>
                </c:pt>
                <c:pt idx="1026">
                  <c:v>9.9411764705882355</c:v>
                </c:pt>
                <c:pt idx="1027">
                  <c:v>9.882352941176471</c:v>
                </c:pt>
                <c:pt idx="1028">
                  <c:v>9.5882352941176467</c:v>
                </c:pt>
                <c:pt idx="1029">
                  <c:v>9.5882352941176467</c:v>
                </c:pt>
                <c:pt idx="1030">
                  <c:v>9.7058823529411757</c:v>
                </c:pt>
                <c:pt idx="1031">
                  <c:v>9.764705882352942</c:v>
                </c:pt>
                <c:pt idx="1032">
                  <c:v>9.8235294117647065</c:v>
                </c:pt>
                <c:pt idx="1033">
                  <c:v>9.8235294117647065</c:v>
                </c:pt>
                <c:pt idx="1034">
                  <c:v>9.6470588235294112</c:v>
                </c:pt>
                <c:pt idx="1035">
                  <c:v>9.3529411764705888</c:v>
                </c:pt>
                <c:pt idx="1036">
                  <c:v>9.6470588235294112</c:v>
                </c:pt>
                <c:pt idx="1037">
                  <c:v>9.3529411764705888</c:v>
                </c:pt>
                <c:pt idx="1038">
                  <c:v>9.235294117647058</c:v>
                </c:pt>
                <c:pt idx="1039">
                  <c:v>9.764705882352942</c:v>
                </c:pt>
                <c:pt idx="1040">
                  <c:v>9.4705882352941178</c:v>
                </c:pt>
                <c:pt idx="1041">
                  <c:v>10</c:v>
                </c:pt>
                <c:pt idx="1042">
                  <c:v>9.7058823529411757</c:v>
                </c:pt>
                <c:pt idx="1043">
                  <c:v>9.9411764705882355</c:v>
                </c:pt>
                <c:pt idx="1044">
                  <c:v>9.764705882352942</c:v>
                </c:pt>
                <c:pt idx="1045">
                  <c:v>10.058823529411764</c:v>
                </c:pt>
                <c:pt idx="1046">
                  <c:v>9.8235294117647065</c:v>
                </c:pt>
                <c:pt idx="1047">
                  <c:v>9.3529411764705888</c:v>
                </c:pt>
                <c:pt idx="1048">
                  <c:v>9.8235294117647065</c:v>
                </c:pt>
                <c:pt idx="1049">
                  <c:v>10.058823529411764</c:v>
                </c:pt>
                <c:pt idx="1050">
                  <c:v>9.764705882352942</c:v>
                </c:pt>
                <c:pt idx="1051">
                  <c:v>9.9411764705882355</c:v>
                </c:pt>
                <c:pt idx="1052">
                  <c:v>10.176470588235293</c:v>
                </c:pt>
                <c:pt idx="1053">
                  <c:v>9.9411764705882355</c:v>
                </c:pt>
                <c:pt idx="1054">
                  <c:v>10.176470588235293</c:v>
                </c:pt>
                <c:pt idx="1055">
                  <c:v>10.470588235294118</c:v>
                </c:pt>
                <c:pt idx="1056">
                  <c:v>10.058823529411764</c:v>
                </c:pt>
                <c:pt idx="1057">
                  <c:v>10.294117647058824</c:v>
                </c:pt>
                <c:pt idx="1058">
                  <c:v>9.7058823529411757</c:v>
                </c:pt>
                <c:pt idx="1059">
                  <c:v>9.7058823529411757</c:v>
                </c:pt>
                <c:pt idx="1060">
                  <c:v>9.5882352941176467</c:v>
                </c:pt>
                <c:pt idx="1061">
                  <c:v>9.4705882352941178</c:v>
                </c:pt>
                <c:pt idx="1062">
                  <c:v>9.5882352941176467</c:v>
                </c:pt>
                <c:pt idx="1063">
                  <c:v>9.9411764705882355</c:v>
                </c:pt>
                <c:pt idx="1064">
                  <c:v>10.117647058823529</c:v>
                </c:pt>
                <c:pt idx="1065">
                  <c:v>10.117647058823529</c:v>
                </c:pt>
                <c:pt idx="1066">
                  <c:v>10</c:v>
                </c:pt>
                <c:pt idx="1067">
                  <c:v>10.058823529411764</c:v>
                </c:pt>
                <c:pt idx="1068">
                  <c:v>9.882352941176471</c:v>
                </c:pt>
                <c:pt idx="1069">
                  <c:v>9.5294117647058822</c:v>
                </c:pt>
                <c:pt idx="1070">
                  <c:v>9.4117647058823533</c:v>
                </c:pt>
                <c:pt idx="1071">
                  <c:v>9.6470588235294112</c:v>
                </c:pt>
                <c:pt idx="1072">
                  <c:v>9.4117647058823533</c:v>
                </c:pt>
                <c:pt idx="1073">
                  <c:v>9.3529411764705888</c:v>
                </c:pt>
                <c:pt idx="1074">
                  <c:v>9.4117647058823533</c:v>
                </c:pt>
                <c:pt idx="1075">
                  <c:v>9.764705882352942</c:v>
                </c:pt>
                <c:pt idx="1076">
                  <c:v>9.9411764705882355</c:v>
                </c:pt>
                <c:pt idx="1077">
                  <c:v>9.5294117647058822</c:v>
                </c:pt>
                <c:pt idx="1078">
                  <c:v>10.058823529411764</c:v>
                </c:pt>
                <c:pt idx="1079">
                  <c:v>9.6470588235294112</c:v>
                </c:pt>
                <c:pt idx="1080">
                  <c:v>9.6470588235294112</c:v>
                </c:pt>
                <c:pt idx="1081">
                  <c:v>9.7058823529411757</c:v>
                </c:pt>
                <c:pt idx="1082">
                  <c:v>9.1764705882352935</c:v>
                </c:pt>
                <c:pt idx="1083">
                  <c:v>9.0588235294117645</c:v>
                </c:pt>
                <c:pt idx="1084">
                  <c:v>9.3529411764705888</c:v>
                </c:pt>
                <c:pt idx="1085">
                  <c:v>9</c:v>
                </c:pt>
                <c:pt idx="1086">
                  <c:v>9.235294117647058</c:v>
                </c:pt>
                <c:pt idx="1087">
                  <c:v>9.3529411764705888</c:v>
                </c:pt>
                <c:pt idx="1088">
                  <c:v>9.0588235294117645</c:v>
                </c:pt>
                <c:pt idx="1089">
                  <c:v>9.0588235294117645</c:v>
                </c:pt>
                <c:pt idx="1090">
                  <c:v>9</c:v>
                </c:pt>
                <c:pt idx="1091">
                  <c:v>8.882352941176471</c:v>
                </c:pt>
                <c:pt idx="1092">
                  <c:v>8.8235294117647065</c:v>
                </c:pt>
                <c:pt idx="1093">
                  <c:v>8.4705882352941178</c:v>
                </c:pt>
                <c:pt idx="1094">
                  <c:v>8.8235294117647065</c:v>
                </c:pt>
                <c:pt idx="1095">
                  <c:v>8.882352941176471</c:v>
                </c:pt>
                <c:pt idx="1096">
                  <c:v>8.882352941176471</c:v>
                </c:pt>
                <c:pt idx="1097">
                  <c:v>8.882352941176471</c:v>
                </c:pt>
                <c:pt idx="1098">
                  <c:v>9.117647058823529</c:v>
                </c:pt>
                <c:pt idx="1099">
                  <c:v>9.117647058823529</c:v>
                </c:pt>
                <c:pt idx="1100">
                  <c:v>9.235294117647058</c:v>
                </c:pt>
                <c:pt idx="1101">
                  <c:v>9.0588235294117645</c:v>
                </c:pt>
                <c:pt idx="1102">
                  <c:v>9.4705882352941178</c:v>
                </c:pt>
                <c:pt idx="1103">
                  <c:v>9.235294117647058</c:v>
                </c:pt>
                <c:pt idx="1104">
                  <c:v>9.4117647058823533</c:v>
                </c:pt>
                <c:pt idx="1105">
                  <c:v>9.5294117647058822</c:v>
                </c:pt>
                <c:pt idx="1106">
                  <c:v>9.8235294117647065</c:v>
                </c:pt>
                <c:pt idx="1107">
                  <c:v>10.176470588235293</c:v>
                </c:pt>
                <c:pt idx="1108">
                  <c:v>9.882352941176471</c:v>
                </c:pt>
                <c:pt idx="1109">
                  <c:v>9.5882352941176467</c:v>
                </c:pt>
                <c:pt idx="1110">
                  <c:v>9.9411764705882355</c:v>
                </c:pt>
                <c:pt idx="1111">
                  <c:v>10.117647058823529</c:v>
                </c:pt>
                <c:pt idx="1112">
                  <c:v>9.882352941176471</c:v>
                </c:pt>
                <c:pt idx="1113">
                  <c:v>10.117647058823529</c:v>
                </c:pt>
                <c:pt idx="1114">
                  <c:v>10.058823529411764</c:v>
                </c:pt>
                <c:pt idx="1115">
                  <c:v>9.9411764705882355</c:v>
                </c:pt>
                <c:pt idx="1116">
                  <c:v>10.176470588235293</c:v>
                </c:pt>
                <c:pt idx="1117">
                  <c:v>9.9411764705882355</c:v>
                </c:pt>
                <c:pt idx="1118">
                  <c:v>9.764705882352942</c:v>
                </c:pt>
                <c:pt idx="1119">
                  <c:v>9.882352941176471</c:v>
                </c:pt>
                <c:pt idx="1120">
                  <c:v>10.235294117647058</c:v>
                </c:pt>
                <c:pt idx="1121">
                  <c:v>10.176470588235293</c:v>
                </c:pt>
                <c:pt idx="1122">
                  <c:v>10.470588235294118</c:v>
                </c:pt>
                <c:pt idx="1123">
                  <c:v>10.294117647058824</c:v>
                </c:pt>
                <c:pt idx="1124">
                  <c:v>10.176470588235293</c:v>
                </c:pt>
                <c:pt idx="1125">
                  <c:v>10.529411764705882</c:v>
                </c:pt>
                <c:pt idx="1126">
                  <c:v>10.764705882352942</c:v>
                </c:pt>
                <c:pt idx="1127">
                  <c:v>10.588235294117647</c:v>
                </c:pt>
                <c:pt idx="1128">
                  <c:v>10.352941176470589</c:v>
                </c:pt>
                <c:pt idx="1129">
                  <c:v>10.352941176470589</c:v>
                </c:pt>
                <c:pt idx="1130">
                  <c:v>10.176470588235293</c:v>
                </c:pt>
                <c:pt idx="1131">
                  <c:v>10.058823529411764</c:v>
                </c:pt>
                <c:pt idx="1132">
                  <c:v>9.7058823529411757</c:v>
                </c:pt>
                <c:pt idx="1133">
                  <c:v>9.7058823529411757</c:v>
                </c:pt>
                <c:pt idx="1134">
                  <c:v>9.4705882352941178</c:v>
                </c:pt>
                <c:pt idx="1135">
                  <c:v>9.8235294117647065</c:v>
                </c:pt>
                <c:pt idx="1136">
                  <c:v>9.764705882352942</c:v>
                </c:pt>
                <c:pt idx="1137">
                  <c:v>9.4705882352941178</c:v>
                </c:pt>
                <c:pt idx="1138">
                  <c:v>9.235294117647058</c:v>
                </c:pt>
                <c:pt idx="1139">
                  <c:v>8.8235294117647065</c:v>
                </c:pt>
                <c:pt idx="1140">
                  <c:v>9</c:v>
                </c:pt>
                <c:pt idx="1141">
                  <c:v>8.8235294117647065</c:v>
                </c:pt>
                <c:pt idx="1142">
                  <c:v>8.8235294117647065</c:v>
                </c:pt>
                <c:pt idx="1143">
                  <c:v>8.1764705882352935</c:v>
                </c:pt>
                <c:pt idx="1144">
                  <c:v>8</c:v>
                </c:pt>
                <c:pt idx="1145">
                  <c:v>7.9411764705882355</c:v>
                </c:pt>
                <c:pt idx="1146">
                  <c:v>7.882352941176471</c:v>
                </c:pt>
                <c:pt idx="1147">
                  <c:v>7.9411764705882355</c:v>
                </c:pt>
                <c:pt idx="1148">
                  <c:v>8.3529411764705888</c:v>
                </c:pt>
                <c:pt idx="1149">
                  <c:v>8.6470588235294112</c:v>
                </c:pt>
                <c:pt idx="1150">
                  <c:v>8.6470588235294112</c:v>
                </c:pt>
                <c:pt idx="1151">
                  <c:v>9.0588235294117645</c:v>
                </c:pt>
                <c:pt idx="1152">
                  <c:v>8.8235294117647065</c:v>
                </c:pt>
                <c:pt idx="1153">
                  <c:v>9.117647058823529</c:v>
                </c:pt>
                <c:pt idx="1154">
                  <c:v>9.1764705882352935</c:v>
                </c:pt>
                <c:pt idx="1155">
                  <c:v>9</c:v>
                </c:pt>
                <c:pt idx="1156">
                  <c:v>9.4117647058823533</c:v>
                </c:pt>
                <c:pt idx="1157">
                  <c:v>9.235294117647058</c:v>
                </c:pt>
                <c:pt idx="1158">
                  <c:v>9.2941176470588243</c:v>
                </c:pt>
                <c:pt idx="1159">
                  <c:v>9.117647058823529</c:v>
                </c:pt>
                <c:pt idx="1160">
                  <c:v>9.764705882352942</c:v>
                </c:pt>
                <c:pt idx="1161">
                  <c:v>10.235294117647058</c:v>
                </c:pt>
                <c:pt idx="1162">
                  <c:v>10.294117647058824</c:v>
                </c:pt>
                <c:pt idx="1163">
                  <c:v>10.352941176470589</c:v>
                </c:pt>
                <c:pt idx="1164">
                  <c:v>10.411764705882353</c:v>
                </c:pt>
                <c:pt idx="1165">
                  <c:v>9.8235294117647065</c:v>
                </c:pt>
                <c:pt idx="1166">
                  <c:v>10.294117647058824</c:v>
                </c:pt>
                <c:pt idx="1167">
                  <c:v>10.235294117647058</c:v>
                </c:pt>
                <c:pt idx="1168">
                  <c:v>10.058823529411764</c:v>
                </c:pt>
                <c:pt idx="1169">
                  <c:v>10.235294117647058</c:v>
                </c:pt>
                <c:pt idx="1170">
                  <c:v>10.176470588235293</c:v>
                </c:pt>
                <c:pt idx="1171">
                  <c:v>10</c:v>
                </c:pt>
                <c:pt idx="1172">
                  <c:v>10.235294117647058</c:v>
                </c:pt>
                <c:pt idx="1173">
                  <c:v>9.9411764705882355</c:v>
                </c:pt>
                <c:pt idx="1174">
                  <c:v>10.176470588235293</c:v>
                </c:pt>
                <c:pt idx="1175">
                  <c:v>10.117647058823529</c:v>
                </c:pt>
                <c:pt idx="1176">
                  <c:v>10.529411764705882</c:v>
                </c:pt>
                <c:pt idx="1177">
                  <c:v>10.352941176470589</c:v>
                </c:pt>
                <c:pt idx="1178">
                  <c:v>9.882352941176471</c:v>
                </c:pt>
                <c:pt idx="1179">
                  <c:v>9.882352941176471</c:v>
                </c:pt>
                <c:pt idx="1180">
                  <c:v>10.117647058823529</c:v>
                </c:pt>
                <c:pt idx="1181">
                  <c:v>10</c:v>
                </c:pt>
                <c:pt idx="1182">
                  <c:v>10.411764705882353</c:v>
                </c:pt>
                <c:pt idx="1183">
                  <c:v>10.058823529411764</c:v>
                </c:pt>
                <c:pt idx="1184">
                  <c:v>10.235294117647058</c:v>
                </c:pt>
                <c:pt idx="1185">
                  <c:v>10.176470588235293</c:v>
                </c:pt>
                <c:pt idx="1186">
                  <c:v>9.882352941176471</c:v>
                </c:pt>
                <c:pt idx="1187">
                  <c:v>9.8235294117647065</c:v>
                </c:pt>
                <c:pt idx="1188">
                  <c:v>9.8235294117647065</c:v>
                </c:pt>
                <c:pt idx="1189">
                  <c:v>10.058823529411764</c:v>
                </c:pt>
                <c:pt idx="1190">
                  <c:v>9.882352941176471</c:v>
                </c:pt>
                <c:pt idx="1191">
                  <c:v>9.8235294117647065</c:v>
                </c:pt>
                <c:pt idx="1192">
                  <c:v>9.8235294117647065</c:v>
                </c:pt>
                <c:pt idx="1193">
                  <c:v>9.5882352941176467</c:v>
                </c:pt>
                <c:pt idx="1194">
                  <c:v>9.882352941176471</c:v>
                </c:pt>
                <c:pt idx="1195">
                  <c:v>10.058823529411764</c:v>
                </c:pt>
                <c:pt idx="1196">
                  <c:v>10.411764705882353</c:v>
                </c:pt>
                <c:pt idx="1197">
                  <c:v>10.176470588235293</c:v>
                </c:pt>
                <c:pt idx="1198">
                  <c:v>10.470588235294118</c:v>
                </c:pt>
                <c:pt idx="1199">
                  <c:v>10.647058823529411</c:v>
                </c:pt>
                <c:pt idx="1200">
                  <c:v>10.764705882352942</c:v>
                </c:pt>
                <c:pt idx="1201">
                  <c:v>10.705882352941176</c:v>
                </c:pt>
                <c:pt idx="1202">
                  <c:v>10.823529411764707</c:v>
                </c:pt>
                <c:pt idx="1203">
                  <c:v>10.882352941176471</c:v>
                </c:pt>
                <c:pt idx="1204">
                  <c:v>10.882352941176471</c:v>
                </c:pt>
                <c:pt idx="1205">
                  <c:v>10.882352941176471</c:v>
                </c:pt>
                <c:pt idx="1206">
                  <c:v>10.764705882352942</c:v>
                </c:pt>
                <c:pt idx="1207">
                  <c:v>10.705882352941176</c:v>
                </c:pt>
                <c:pt idx="1208">
                  <c:v>10.647058823529411</c:v>
                </c:pt>
                <c:pt idx="1209">
                  <c:v>10.647058823529411</c:v>
                </c:pt>
                <c:pt idx="1210">
                  <c:v>10.647058823529411</c:v>
                </c:pt>
                <c:pt idx="1211">
                  <c:v>10.529411764705882</c:v>
                </c:pt>
                <c:pt idx="1212">
                  <c:v>10.411764705882353</c:v>
                </c:pt>
                <c:pt idx="1213">
                  <c:v>10.352941176470589</c:v>
                </c:pt>
                <c:pt idx="1214">
                  <c:v>10.411764705882353</c:v>
                </c:pt>
                <c:pt idx="1215">
                  <c:v>10.470588235294118</c:v>
                </c:pt>
                <c:pt idx="1216">
                  <c:v>10.294117647058824</c:v>
                </c:pt>
                <c:pt idx="1217">
                  <c:v>10.235294117647058</c:v>
                </c:pt>
                <c:pt idx="1218">
                  <c:v>10.470588235294118</c:v>
                </c:pt>
                <c:pt idx="1219">
                  <c:v>10.529411764705882</c:v>
                </c:pt>
                <c:pt idx="1220">
                  <c:v>10.705882352941176</c:v>
                </c:pt>
                <c:pt idx="1221">
                  <c:v>10.470588235294118</c:v>
                </c:pt>
                <c:pt idx="1222">
                  <c:v>10.882352941176471</c:v>
                </c:pt>
                <c:pt idx="1223">
                  <c:v>10.294117647058824</c:v>
                </c:pt>
                <c:pt idx="1224">
                  <c:v>10.647058823529411</c:v>
                </c:pt>
                <c:pt idx="1225">
                  <c:v>10.647058823529411</c:v>
                </c:pt>
                <c:pt idx="1226">
                  <c:v>10.764705882352942</c:v>
                </c:pt>
                <c:pt idx="1227">
                  <c:v>10.588235294117647</c:v>
                </c:pt>
                <c:pt idx="1228">
                  <c:v>10.352941176470589</c:v>
                </c:pt>
                <c:pt idx="1229">
                  <c:v>10.647058823529411</c:v>
                </c:pt>
                <c:pt idx="1230">
                  <c:v>10.470588235294118</c:v>
                </c:pt>
                <c:pt idx="1231">
                  <c:v>10.588235294117647</c:v>
                </c:pt>
                <c:pt idx="1232">
                  <c:v>10.529411764705882</c:v>
                </c:pt>
                <c:pt idx="1233">
                  <c:v>10.529411764705882</c:v>
                </c:pt>
                <c:pt idx="1234">
                  <c:v>10.470588235294118</c:v>
                </c:pt>
                <c:pt idx="1235">
                  <c:v>9.882352941176471</c:v>
                </c:pt>
                <c:pt idx="1236">
                  <c:v>9.882352941176471</c:v>
                </c:pt>
                <c:pt idx="1237">
                  <c:v>9.5882352941176467</c:v>
                </c:pt>
                <c:pt idx="1238">
                  <c:v>10.117647058823529</c:v>
                </c:pt>
                <c:pt idx="1239">
                  <c:v>9.882352941176471</c:v>
                </c:pt>
                <c:pt idx="1240">
                  <c:v>10.411764705882353</c:v>
                </c:pt>
                <c:pt idx="1241">
                  <c:v>10.352941176470589</c:v>
                </c:pt>
                <c:pt idx="1242">
                  <c:v>10.235294117647058</c:v>
                </c:pt>
                <c:pt idx="1243">
                  <c:v>10.588235294117647</c:v>
                </c:pt>
                <c:pt idx="1244">
                  <c:v>11.058823529411764</c:v>
                </c:pt>
                <c:pt idx="1245">
                  <c:v>11.117647058823529</c:v>
                </c:pt>
                <c:pt idx="1246">
                  <c:v>10.941176470588236</c:v>
                </c:pt>
                <c:pt idx="1247">
                  <c:v>11.294117647058824</c:v>
                </c:pt>
                <c:pt idx="1248">
                  <c:v>11</c:v>
                </c:pt>
                <c:pt idx="1249">
                  <c:v>10.705882352941176</c:v>
                </c:pt>
                <c:pt idx="1250">
                  <c:v>10.529411764705882</c:v>
                </c:pt>
                <c:pt idx="1251">
                  <c:v>10.705882352941176</c:v>
                </c:pt>
                <c:pt idx="1252">
                  <c:v>11.235294117647058</c:v>
                </c:pt>
                <c:pt idx="1253">
                  <c:v>11.235294117647058</c:v>
                </c:pt>
                <c:pt idx="1254">
                  <c:v>11.411764705882353</c:v>
                </c:pt>
                <c:pt idx="1255">
                  <c:v>10.882352941176471</c:v>
                </c:pt>
                <c:pt idx="1256">
                  <c:v>10.529411764705882</c:v>
                </c:pt>
                <c:pt idx="1257">
                  <c:v>10.705882352941176</c:v>
                </c:pt>
                <c:pt idx="1258">
                  <c:v>10.529411764705882</c:v>
                </c:pt>
                <c:pt idx="1259">
                  <c:v>10.176470588235293</c:v>
                </c:pt>
                <c:pt idx="1260">
                  <c:v>9.7058823529411757</c:v>
                </c:pt>
                <c:pt idx="1261">
                  <c:v>9.5882352941176467</c:v>
                </c:pt>
                <c:pt idx="1262">
                  <c:v>9.882352941176471</c:v>
                </c:pt>
                <c:pt idx="1263">
                  <c:v>10.117647058823529</c:v>
                </c:pt>
                <c:pt idx="1264">
                  <c:v>10.176470588235293</c:v>
                </c:pt>
                <c:pt idx="1265">
                  <c:v>10.411764705882353</c:v>
                </c:pt>
                <c:pt idx="1266">
                  <c:v>10.705882352941176</c:v>
                </c:pt>
                <c:pt idx="1267">
                  <c:v>10.764705882352942</c:v>
                </c:pt>
                <c:pt idx="1268">
                  <c:v>10.588235294117647</c:v>
                </c:pt>
                <c:pt idx="1269">
                  <c:v>10.411764705882353</c:v>
                </c:pt>
                <c:pt idx="1270">
                  <c:v>10.529411764705882</c:v>
                </c:pt>
                <c:pt idx="1271">
                  <c:v>10.529411764705882</c:v>
                </c:pt>
                <c:pt idx="1272">
                  <c:v>10.235294117647058</c:v>
                </c:pt>
                <c:pt idx="1273">
                  <c:v>10.588235294117647</c:v>
                </c:pt>
                <c:pt idx="1274">
                  <c:v>10.352941176470589</c:v>
                </c:pt>
                <c:pt idx="1275">
                  <c:v>10.411764705882353</c:v>
                </c:pt>
                <c:pt idx="1276">
                  <c:v>11.294117647058824</c:v>
                </c:pt>
                <c:pt idx="1277">
                  <c:v>11.588235294117647</c:v>
                </c:pt>
                <c:pt idx="1278">
                  <c:v>11.529411764705882</c:v>
                </c:pt>
                <c:pt idx="1279">
                  <c:v>11.705882352941176</c:v>
                </c:pt>
                <c:pt idx="1280">
                  <c:v>11.882352941176471</c:v>
                </c:pt>
                <c:pt idx="1281">
                  <c:v>11.588235294117647</c:v>
                </c:pt>
                <c:pt idx="1282">
                  <c:v>11.588235294117647</c:v>
                </c:pt>
                <c:pt idx="1283">
                  <c:v>11.588235294117647</c:v>
                </c:pt>
                <c:pt idx="1284">
                  <c:v>11.647058823529411</c:v>
                </c:pt>
                <c:pt idx="1285">
                  <c:v>11.823529411764707</c:v>
                </c:pt>
                <c:pt idx="1286">
                  <c:v>11.764705882352942</c:v>
                </c:pt>
                <c:pt idx="1287">
                  <c:v>11.764705882352942</c:v>
                </c:pt>
                <c:pt idx="1288">
                  <c:v>11.882352941176471</c:v>
                </c:pt>
                <c:pt idx="1289">
                  <c:v>12.411764705882353</c:v>
                </c:pt>
                <c:pt idx="1290">
                  <c:v>12.176470588235293</c:v>
                </c:pt>
                <c:pt idx="1291">
                  <c:v>12.176470588235293</c:v>
                </c:pt>
                <c:pt idx="1292">
                  <c:v>12.352941176470589</c:v>
                </c:pt>
                <c:pt idx="1293">
                  <c:v>12.058823529411764</c:v>
                </c:pt>
                <c:pt idx="1294">
                  <c:v>11.647058823529411</c:v>
                </c:pt>
                <c:pt idx="1295">
                  <c:v>11.529411764705882</c:v>
                </c:pt>
                <c:pt idx="1296">
                  <c:v>10.941176470588236</c:v>
                </c:pt>
                <c:pt idx="1297">
                  <c:v>10.705882352941176</c:v>
                </c:pt>
                <c:pt idx="1298">
                  <c:v>10.647058823529411</c:v>
                </c:pt>
                <c:pt idx="1299">
                  <c:v>10.588235294117647</c:v>
                </c:pt>
                <c:pt idx="1300">
                  <c:v>10.294117647058824</c:v>
                </c:pt>
                <c:pt idx="1301">
                  <c:v>10.470588235294118</c:v>
                </c:pt>
                <c:pt idx="1302">
                  <c:v>10.705882352941176</c:v>
                </c:pt>
                <c:pt idx="1303">
                  <c:v>11.058823529411764</c:v>
                </c:pt>
                <c:pt idx="1304">
                  <c:v>11.058823529411764</c:v>
                </c:pt>
                <c:pt idx="1305">
                  <c:v>11.176470588235293</c:v>
                </c:pt>
                <c:pt idx="1306">
                  <c:v>11.235294117647058</c:v>
                </c:pt>
                <c:pt idx="1307">
                  <c:v>11.647058823529411</c:v>
                </c:pt>
                <c:pt idx="1308">
                  <c:v>11.470588235294118</c:v>
                </c:pt>
                <c:pt idx="1309">
                  <c:v>11.294117647058824</c:v>
                </c:pt>
                <c:pt idx="1310">
                  <c:v>11.470588235294118</c:v>
                </c:pt>
                <c:pt idx="1311">
                  <c:v>11.705882352941176</c:v>
                </c:pt>
                <c:pt idx="1312">
                  <c:v>11.705882352941176</c:v>
                </c:pt>
                <c:pt idx="1313">
                  <c:v>11.823529411764707</c:v>
                </c:pt>
                <c:pt idx="1314">
                  <c:v>11.764705882352942</c:v>
                </c:pt>
                <c:pt idx="1315">
                  <c:v>11.705882352941176</c:v>
                </c:pt>
                <c:pt idx="1316">
                  <c:v>12.117647058823529</c:v>
                </c:pt>
                <c:pt idx="1317">
                  <c:v>12.176470588235293</c:v>
                </c:pt>
                <c:pt idx="1318">
                  <c:v>12.235294117647058</c:v>
                </c:pt>
                <c:pt idx="1319">
                  <c:v>11.647058823529411</c:v>
                </c:pt>
                <c:pt idx="1320">
                  <c:v>11.117647058823529</c:v>
                </c:pt>
                <c:pt idx="1321">
                  <c:v>11.058823529411764</c:v>
                </c:pt>
                <c:pt idx="1322">
                  <c:v>10.882352941176471</c:v>
                </c:pt>
                <c:pt idx="1323">
                  <c:v>11.117647058823529</c:v>
                </c:pt>
                <c:pt idx="1324">
                  <c:v>11.058823529411764</c:v>
                </c:pt>
                <c:pt idx="1325">
                  <c:v>11.176470588235293</c:v>
                </c:pt>
                <c:pt idx="1326">
                  <c:v>11.352941176470589</c:v>
                </c:pt>
                <c:pt idx="1327">
                  <c:v>10.764705882352942</c:v>
                </c:pt>
                <c:pt idx="1328">
                  <c:v>11.058823529411764</c:v>
                </c:pt>
                <c:pt idx="1329">
                  <c:v>11.529411764705882</c:v>
                </c:pt>
                <c:pt idx="1330">
                  <c:v>11.705882352941176</c:v>
                </c:pt>
                <c:pt idx="1331">
                  <c:v>11.588235294117647</c:v>
                </c:pt>
                <c:pt idx="1332">
                  <c:v>11.764705882352942</c:v>
                </c:pt>
                <c:pt idx="1333">
                  <c:v>11.117647058823529</c:v>
                </c:pt>
                <c:pt idx="1334">
                  <c:v>11.294117647058824</c:v>
                </c:pt>
                <c:pt idx="1335">
                  <c:v>11.117647058823529</c:v>
                </c:pt>
                <c:pt idx="1336">
                  <c:v>11.117647058823529</c:v>
                </c:pt>
                <c:pt idx="1337">
                  <c:v>11.235294117647058</c:v>
                </c:pt>
                <c:pt idx="1338">
                  <c:v>11.235294117647058</c:v>
                </c:pt>
                <c:pt idx="1339">
                  <c:v>11.058823529411764</c:v>
                </c:pt>
                <c:pt idx="1340">
                  <c:v>10.823529411764707</c:v>
                </c:pt>
                <c:pt idx="1341">
                  <c:v>10.529411764705882</c:v>
                </c:pt>
                <c:pt idx="1342">
                  <c:v>10.882352941176471</c:v>
                </c:pt>
                <c:pt idx="1343">
                  <c:v>10.588235294117647</c:v>
                </c:pt>
                <c:pt idx="1344">
                  <c:v>10.647058823529411</c:v>
                </c:pt>
                <c:pt idx="1345">
                  <c:v>10.235294117647058</c:v>
                </c:pt>
                <c:pt idx="1346">
                  <c:v>9.7058823529411757</c:v>
                </c:pt>
                <c:pt idx="1347">
                  <c:v>10</c:v>
                </c:pt>
                <c:pt idx="1348">
                  <c:v>9.882352941176471</c:v>
                </c:pt>
                <c:pt idx="1349">
                  <c:v>9.6470588235294112</c:v>
                </c:pt>
                <c:pt idx="1350">
                  <c:v>9.9411764705882355</c:v>
                </c:pt>
                <c:pt idx="1351">
                  <c:v>9.9411764705882355</c:v>
                </c:pt>
                <c:pt idx="1352">
                  <c:v>10.411764705882353</c:v>
                </c:pt>
                <c:pt idx="1353">
                  <c:v>10.176470588235293</c:v>
                </c:pt>
                <c:pt idx="1354">
                  <c:v>10.058823529411764</c:v>
                </c:pt>
                <c:pt idx="1355">
                  <c:v>10.058823529411764</c:v>
                </c:pt>
                <c:pt idx="1356">
                  <c:v>10.176470588235293</c:v>
                </c:pt>
                <c:pt idx="1357">
                  <c:v>9.9411764705882355</c:v>
                </c:pt>
                <c:pt idx="1358">
                  <c:v>10.352941176470589</c:v>
                </c:pt>
                <c:pt idx="1359">
                  <c:v>10.176470588235293</c:v>
                </c:pt>
                <c:pt idx="1360">
                  <c:v>10.529411764705882</c:v>
                </c:pt>
                <c:pt idx="1361">
                  <c:v>11</c:v>
                </c:pt>
                <c:pt idx="1362">
                  <c:v>11.529411764705882</c:v>
                </c:pt>
                <c:pt idx="1363">
                  <c:v>11.470588235294118</c:v>
                </c:pt>
                <c:pt idx="1364">
                  <c:v>11.176470588235293</c:v>
                </c:pt>
                <c:pt idx="1365">
                  <c:v>12.470588235294118</c:v>
                </c:pt>
                <c:pt idx="1366">
                  <c:v>12.352941176470589</c:v>
                </c:pt>
                <c:pt idx="1367">
                  <c:v>12.411764705882353</c:v>
                </c:pt>
                <c:pt idx="1368">
                  <c:v>11.882352941176471</c:v>
                </c:pt>
                <c:pt idx="1369">
                  <c:v>11.470588235294118</c:v>
                </c:pt>
                <c:pt idx="1370">
                  <c:v>11.647058823529411</c:v>
                </c:pt>
                <c:pt idx="1371">
                  <c:v>11.882352941176471</c:v>
                </c:pt>
                <c:pt idx="1372">
                  <c:v>11.941176470588236</c:v>
                </c:pt>
                <c:pt idx="1373">
                  <c:v>11.941176470588236</c:v>
                </c:pt>
                <c:pt idx="1374">
                  <c:v>11.823529411764707</c:v>
                </c:pt>
                <c:pt idx="1375">
                  <c:v>11.705882352941176</c:v>
                </c:pt>
                <c:pt idx="1376">
                  <c:v>11.823529411764707</c:v>
                </c:pt>
                <c:pt idx="1377">
                  <c:v>11.588235294117647</c:v>
                </c:pt>
                <c:pt idx="1378">
                  <c:v>11.176470588235293</c:v>
                </c:pt>
                <c:pt idx="1379">
                  <c:v>10.882352941176471</c:v>
                </c:pt>
                <c:pt idx="1380">
                  <c:v>11</c:v>
                </c:pt>
                <c:pt idx="1381">
                  <c:v>11.117647058823529</c:v>
                </c:pt>
                <c:pt idx="1382">
                  <c:v>9.8235294117647065</c:v>
                </c:pt>
                <c:pt idx="1383">
                  <c:v>9.764705882352942</c:v>
                </c:pt>
                <c:pt idx="1384">
                  <c:v>9.8235294117647065</c:v>
                </c:pt>
                <c:pt idx="1385">
                  <c:v>10.882352941176471</c:v>
                </c:pt>
                <c:pt idx="1386">
                  <c:v>10.941176470588236</c:v>
                </c:pt>
                <c:pt idx="1387">
                  <c:v>11.235294117647058</c:v>
                </c:pt>
                <c:pt idx="1388">
                  <c:v>11</c:v>
                </c:pt>
                <c:pt idx="1389">
                  <c:v>11</c:v>
                </c:pt>
                <c:pt idx="1390">
                  <c:v>11.176470588235293</c:v>
                </c:pt>
                <c:pt idx="1391">
                  <c:v>11.529411764705882</c:v>
                </c:pt>
                <c:pt idx="1392">
                  <c:v>11.235294117647058</c:v>
                </c:pt>
                <c:pt idx="1393">
                  <c:v>11.117647058823529</c:v>
                </c:pt>
                <c:pt idx="1394">
                  <c:v>11.588235294117647</c:v>
                </c:pt>
                <c:pt idx="1395">
                  <c:v>11.705882352941176</c:v>
                </c:pt>
                <c:pt idx="1396">
                  <c:v>11.647058823529411</c:v>
                </c:pt>
                <c:pt idx="1397">
                  <c:v>12.058823529411764</c:v>
                </c:pt>
                <c:pt idx="1398">
                  <c:v>11.705882352941176</c:v>
                </c:pt>
                <c:pt idx="1399">
                  <c:v>11.941176470588236</c:v>
                </c:pt>
                <c:pt idx="1400">
                  <c:v>12</c:v>
                </c:pt>
                <c:pt idx="1401">
                  <c:v>11.882352941176471</c:v>
                </c:pt>
                <c:pt idx="1402">
                  <c:v>11.411764705882353</c:v>
                </c:pt>
                <c:pt idx="1403">
                  <c:v>11.705882352941176</c:v>
                </c:pt>
                <c:pt idx="1404">
                  <c:v>11.235294117647058</c:v>
                </c:pt>
                <c:pt idx="1405">
                  <c:v>11.823529411764707</c:v>
                </c:pt>
                <c:pt idx="1406">
                  <c:v>11.882352941176471</c:v>
                </c:pt>
                <c:pt idx="1407">
                  <c:v>11.823529411764707</c:v>
                </c:pt>
                <c:pt idx="1408">
                  <c:v>11.588235294117647</c:v>
                </c:pt>
                <c:pt idx="1409">
                  <c:v>11.647058823529411</c:v>
                </c:pt>
                <c:pt idx="1410">
                  <c:v>11.705882352941176</c:v>
                </c:pt>
                <c:pt idx="1411">
                  <c:v>11.411764705882353</c:v>
                </c:pt>
                <c:pt idx="1412">
                  <c:v>11.764705882352942</c:v>
                </c:pt>
                <c:pt idx="1413">
                  <c:v>11.588235294117647</c:v>
                </c:pt>
                <c:pt idx="1414">
                  <c:v>11.470588235294118</c:v>
                </c:pt>
                <c:pt idx="1415">
                  <c:v>11.823529411764707</c:v>
                </c:pt>
                <c:pt idx="1416">
                  <c:v>12</c:v>
                </c:pt>
                <c:pt idx="1417">
                  <c:v>12.235294117647058</c:v>
                </c:pt>
                <c:pt idx="1418">
                  <c:v>11.941176470588236</c:v>
                </c:pt>
                <c:pt idx="1419">
                  <c:v>11.823529411764707</c:v>
                </c:pt>
                <c:pt idx="1420">
                  <c:v>11.235294117647058</c:v>
                </c:pt>
                <c:pt idx="1421">
                  <c:v>11.647058823529411</c:v>
                </c:pt>
                <c:pt idx="1422">
                  <c:v>11.294117647058824</c:v>
                </c:pt>
                <c:pt idx="1423">
                  <c:v>11.294117647058824</c:v>
                </c:pt>
                <c:pt idx="1424">
                  <c:v>11.764705882352942</c:v>
                </c:pt>
                <c:pt idx="1425">
                  <c:v>12</c:v>
                </c:pt>
                <c:pt idx="1426">
                  <c:v>12.176470588235293</c:v>
                </c:pt>
                <c:pt idx="1427">
                  <c:v>12.176470588235293</c:v>
                </c:pt>
                <c:pt idx="1428">
                  <c:v>12.823529411764707</c:v>
                </c:pt>
                <c:pt idx="1429">
                  <c:v>12.235294117647058</c:v>
                </c:pt>
                <c:pt idx="1430">
                  <c:v>12.529411764705882</c:v>
                </c:pt>
                <c:pt idx="1431">
                  <c:v>12.235294117647058</c:v>
                </c:pt>
                <c:pt idx="1432">
                  <c:v>12.058823529411764</c:v>
                </c:pt>
                <c:pt idx="1433">
                  <c:v>12</c:v>
                </c:pt>
                <c:pt idx="1434">
                  <c:v>12.294117647058824</c:v>
                </c:pt>
                <c:pt idx="1435">
                  <c:v>12.705882352941176</c:v>
                </c:pt>
                <c:pt idx="1436">
                  <c:v>12.529411764705882</c:v>
                </c:pt>
                <c:pt idx="1437">
                  <c:v>13.058823529411764</c:v>
                </c:pt>
                <c:pt idx="1438">
                  <c:v>12.823529411764707</c:v>
                </c:pt>
                <c:pt idx="1439">
                  <c:v>12.705882352941176</c:v>
                </c:pt>
                <c:pt idx="1440">
                  <c:v>12.705882352941176</c:v>
                </c:pt>
                <c:pt idx="1441">
                  <c:v>12.235294117647058</c:v>
                </c:pt>
                <c:pt idx="1442">
                  <c:v>12.235294117647058</c:v>
                </c:pt>
                <c:pt idx="1443">
                  <c:v>12.294117647058824</c:v>
                </c:pt>
                <c:pt idx="1444">
                  <c:v>12.235294117647058</c:v>
                </c:pt>
                <c:pt idx="1445">
                  <c:v>11.529411764705882</c:v>
                </c:pt>
                <c:pt idx="1446">
                  <c:v>12.058823529411764</c:v>
                </c:pt>
                <c:pt idx="1447">
                  <c:v>12.235294117647058</c:v>
                </c:pt>
                <c:pt idx="1448">
                  <c:v>12.647058823529411</c:v>
                </c:pt>
                <c:pt idx="1449">
                  <c:v>12.352941176470589</c:v>
                </c:pt>
                <c:pt idx="1450">
                  <c:v>12.058823529411764</c:v>
                </c:pt>
                <c:pt idx="1451">
                  <c:v>11.823529411764707</c:v>
                </c:pt>
                <c:pt idx="1452">
                  <c:v>11.764705882352942</c:v>
                </c:pt>
                <c:pt idx="1453">
                  <c:v>11.529411764705882</c:v>
                </c:pt>
                <c:pt idx="1454">
                  <c:v>11.235294117647058</c:v>
                </c:pt>
                <c:pt idx="1455">
                  <c:v>11.235294117647058</c:v>
                </c:pt>
                <c:pt idx="1456">
                  <c:v>11.235294117647058</c:v>
                </c:pt>
                <c:pt idx="1457">
                  <c:v>11.235294117647058</c:v>
                </c:pt>
                <c:pt idx="1458">
                  <c:v>11.352941176470589</c:v>
                </c:pt>
                <c:pt idx="1459">
                  <c:v>11.411764705882353</c:v>
                </c:pt>
                <c:pt idx="1460">
                  <c:v>11.176470588235293</c:v>
                </c:pt>
                <c:pt idx="1461">
                  <c:v>11.352941176470589</c:v>
                </c:pt>
                <c:pt idx="1462">
                  <c:v>11.470588235294118</c:v>
                </c:pt>
                <c:pt idx="1463">
                  <c:v>11.058823529411764</c:v>
                </c:pt>
                <c:pt idx="1464">
                  <c:v>10.764705882352942</c:v>
                </c:pt>
                <c:pt idx="1465">
                  <c:v>10.470588235294118</c:v>
                </c:pt>
                <c:pt idx="1466">
                  <c:v>11.117647058823529</c:v>
                </c:pt>
                <c:pt idx="1467">
                  <c:v>11.117647058823529</c:v>
                </c:pt>
                <c:pt idx="1468">
                  <c:v>10.882352941176471</c:v>
                </c:pt>
                <c:pt idx="1469">
                  <c:v>10.823529411764707</c:v>
                </c:pt>
                <c:pt idx="1470">
                  <c:v>11</c:v>
                </c:pt>
                <c:pt idx="1471">
                  <c:v>11.176470588235293</c:v>
                </c:pt>
                <c:pt idx="1472">
                  <c:v>11.294117647058824</c:v>
                </c:pt>
                <c:pt idx="1473">
                  <c:v>11</c:v>
                </c:pt>
                <c:pt idx="1474">
                  <c:v>10.941176470588236</c:v>
                </c:pt>
                <c:pt idx="1475">
                  <c:v>10.941176470588236</c:v>
                </c:pt>
                <c:pt idx="1476">
                  <c:v>10.941176470588236</c:v>
                </c:pt>
                <c:pt idx="1477">
                  <c:v>11.176470588235293</c:v>
                </c:pt>
                <c:pt idx="1478">
                  <c:v>11</c:v>
                </c:pt>
                <c:pt idx="1479">
                  <c:v>10.823529411764707</c:v>
                </c:pt>
                <c:pt idx="1480">
                  <c:v>11.294117647058824</c:v>
                </c:pt>
                <c:pt idx="1481">
                  <c:v>11.117647058823529</c:v>
                </c:pt>
                <c:pt idx="1482">
                  <c:v>11.235294117647058</c:v>
                </c:pt>
                <c:pt idx="1483">
                  <c:v>10.764705882352942</c:v>
                </c:pt>
                <c:pt idx="1484">
                  <c:v>10.823529411764707</c:v>
                </c:pt>
                <c:pt idx="1485">
                  <c:v>10.882352941176471</c:v>
                </c:pt>
                <c:pt idx="1486">
                  <c:v>11</c:v>
                </c:pt>
                <c:pt idx="1487">
                  <c:v>11.588235294117647</c:v>
                </c:pt>
                <c:pt idx="1488">
                  <c:v>11.411764705882353</c:v>
                </c:pt>
                <c:pt idx="1489">
                  <c:v>11.117647058823529</c:v>
                </c:pt>
                <c:pt idx="1490">
                  <c:v>11.764705882352942</c:v>
                </c:pt>
                <c:pt idx="1491">
                  <c:v>11.764705882352942</c:v>
                </c:pt>
                <c:pt idx="1492">
                  <c:v>11.705882352941176</c:v>
                </c:pt>
                <c:pt idx="1493">
                  <c:v>11.235294117647058</c:v>
                </c:pt>
                <c:pt idx="1494">
                  <c:v>11.235294117647058</c:v>
                </c:pt>
                <c:pt idx="1495">
                  <c:v>11.294117647058824</c:v>
                </c:pt>
                <c:pt idx="1496">
                  <c:v>11.529411764705882</c:v>
                </c:pt>
                <c:pt idx="1497">
                  <c:v>11.470588235294118</c:v>
                </c:pt>
                <c:pt idx="1498">
                  <c:v>11.647058823529411</c:v>
                </c:pt>
                <c:pt idx="1499">
                  <c:v>11.411764705882353</c:v>
                </c:pt>
                <c:pt idx="1500">
                  <c:v>11.352941176470589</c:v>
                </c:pt>
                <c:pt idx="1501">
                  <c:v>11.588235294117647</c:v>
                </c:pt>
                <c:pt idx="1502">
                  <c:v>12.117647058823529</c:v>
                </c:pt>
                <c:pt idx="1503">
                  <c:v>11.823529411764707</c:v>
                </c:pt>
                <c:pt idx="1504">
                  <c:v>11.058823529411764</c:v>
                </c:pt>
                <c:pt idx="1505">
                  <c:v>10.882352941176471</c:v>
                </c:pt>
                <c:pt idx="1506">
                  <c:v>11.411764705882353</c:v>
                </c:pt>
                <c:pt idx="1507">
                  <c:v>10.882352941176471</c:v>
                </c:pt>
                <c:pt idx="1508">
                  <c:v>10.941176470588236</c:v>
                </c:pt>
                <c:pt idx="1509">
                  <c:v>10.764705882352942</c:v>
                </c:pt>
                <c:pt idx="1510">
                  <c:v>11.058823529411764</c:v>
                </c:pt>
                <c:pt idx="1511">
                  <c:v>11.058823529411764</c:v>
                </c:pt>
                <c:pt idx="1512">
                  <c:v>11.058823529411764</c:v>
                </c:pt>
                <c:pt idx="1513">
                  <c:v>11</c:v>
                </c:pt>
                <c:pt idx="1514">
                  <c:v>10.705882352941176</c:v>
                </c:pt>
                <c:pt idx="1515">
                  <c:v>10.352941176470589</c:v>
                </c:pt>
                <c:pt idx="1516">
                  <c:v>10.588235294117647</c:v>
                </c:pt>
                <c:pt idx="1517">
                  <c:v>10.529411764705882</c:v>
                </c:pt>
                <c:pt idx="1518">
                  <c:v>10.176470588235293</c:v>
                </c:pt>
                <c:pt idx="1519">
                  <c:v>9.5882352941176467</c:v>
                </c:pt>
                <c:pt idx="1520">
                  <c:v>9.5294117647058822</c:v>
                </c:pt>
                <c:pt idx="1521">
                  <c:v>10</c:v>
                </c:pt>
                <c:pt idx="1522">
                  <c:v>9.7058823529411757</c:v>
                </c:pt>
                <c:pt idx="1523">
                  <c:v>9.9411764705882355</c:v>
                </c:pt>
                <c:pt idx="1524">
                  <c:v>9.882352941176471</c:v>
                </c:pt>
                <c:pt idx="1525">
                  <c:v>10.235294117647058</c:v>
                </c:pt>
                <c:pt idx="1526">
                  <c:v>10.529411764705882</c:v>
                </c:pt>
                <c:pt idx="1527">
                  <c:v>10.705882352941176</c:v>
                </c:pt>
                <c:pt idx="1528">
                  <c:v>10.705882352941176</c:v>
                </c:pt>
                <c:pt idx="1529">
                  <c:v>10.647058823529411</c:v>
                </c:pt>
                <c:pt idx="1530">
                  <c:v>10.411764705882353</c:v>
                </c:pt>
                <c:pt idx="1531">
                  <c:v>10.470588235294118</c:v>
                </c:pt>
                <c:pt idx="1532">
                  <c:v>11.058823529411764</c:v>
                </c:pt>
                <c:pt idx="1533">
                  <c:v>11</c:v>
                </c:pt>
                <c:pt idx="1534">
                  <c:v>11.235294117647058</c:v>
                </c:pt>
                <c:pt idx="1535">
                  <c:v>11.588235294117647</c:v>
                </c:pt>
                <c:pt idx="1536">
                  <c:v>12.411764705882353</c:v>
                </c:pt>
                <c:pt idx="1537">
                  <c:v>13</c:v>
                </c:pt>
                <c:pt idx="1538">
                  <c:v>12.705882352941176</c:v>
                </c:pt>
                <c:pt idx="1539">
                  <c:v>12.882352941176471</c:v>
                </c:pt>
                <c:pt idx="1540">
                  <c:v>12.588235294117647</c:v>
                </c:pt>
                <c:pt idx="1541">
                  <c:v>13.117647058823529</c:v>
                </c:pt>
                <c:pt idx="1542">
                  <c:v>12.647058823529411</c:v>
                </c:pt>
                <c:pt idx="1543">
                  <c:v>12.352941176470589</c:v>
                </c:pt>
                <c:pt idx="1544">
                  <c:v>12.058823529411764</c:v>
                </c:pt>
                <c:pt idx="1545">
                  <c:v>11.705882352941176</c:v>
                </c:pt>
                <c:pt idx="1546">
                  <c:v>12</c:v>
                </c:pt>
                <c:pt idx="1547">
                  <c:v>12.176470588235293</c:v>
                </c:pt>
                <c:pt idx="1548">
                  <c:v>12.117647058823529</c:v>
                </c:pt>
                <c:pt idx="1549">
                  <c:v>11.705882352941176</c:v>
                </c:pt>
                <c:pt idx="1550">
                  <c:v>12.058823529411764</c:v>
                </c:pt>
                <c:pt idx="1551">
                  <c:v>12.117647058823529</c:v>
                </c:pt>
                <c:pt idx="1552">
                  <c:v>12</c:v>
                </c:pt>
                <c:pt idx="1553">
                  <c:v>11.529411764705882</c:v>
                </c:pt>
                <c:pt idx="1554">
                  <c:v>10.941176470588236</c:v>
                </c:pt>
                <c:pt idx="1555">
                  <c:v>11.235294117647058</c:v>
                </c:pt>
                <c:pt idx="1556">
                  <c:v>11.117647058823529</c:v>
                </c:pt>
                <c:pt idx="1557">
                  <c:v>11.176470588235293</c:v>
                </c:pt>
                <c:pt idx="1558">
                  <c:v>10.705882352941176</c:v>
                </c:pt>
                <c:pt idx="1559">
                  <c:v>10.647058823529411</c:v>
                </c:pt>
                <c:pt idx="1560">
                  <c:v>10.588235294117647</c:v>
                </c:pt>
                <c:pt idx="1561">
                  <c:v>10.294117647058824</c:v>
                </c:pt>
                <c:pt idx="1562">
                  <c:v>10.470588235294118</c:v>
                </c:pt>
                <c:pt idx="1563">
                  <c:v>10.117647058823529</c:v>
                </c:pt>
                <c:pt idx="1564">
                  <c:v>10.176470588235293</c:v>
                </c:pt>
                <c:pt idx="1565">
                  <c:v>10.176470588235293</c:v>
                </c:pt>
                <c:pt idx="1566">
                  <c:v>10.117647058823529</c:v>
                </c:pt>
                <c:pt idx="1567">
                  <c:v>9.764705882352942</c:v>
                </c:pt>
                <c:pt idx="1568">
                  <c:v>9.5294117647058822</c:v>
                </c:pt>
                <c:pt idx="1569">
                  <c:v>9.5882352941176467</c:v>
                </c:pt>
                <c:pt idx="1570">
                  <c:v>9.4117647058823533</c:v>
                </c:pt>
                <c:pt idx="1571">
                  <c:v>9.5882352941176467</c:v>
                </c:pt>
                <c:pt idx="1572">
                  <c:v>9.7058823529411757</c:v>
                </c:pt>
                <c:pt idx="1573">
                  <c:v>10.235294117647058</c:v>
                </c:pt>
                <c:pt idx="1574">
                  <c:v>9.6470588235294112</c:v>
                </c:pt>
                <c:pt idx="1575">
                  <c:v>9.5882352941176467</c:v>
                </c:pt>
                <c:pt idx="1576">
                  <c:v>9.9411764705882355</c:v>
                </c:pt>
                <c:pt idx="1577">
                  <c:v>9.9411764705882355</c:v>
                </c:pt>
                <c:pt idx="1578">
                  <c:v>10.529411764705882</c:v>
                </c:pt>
                <c:pt idx="1579">
                  <c:v>10.588235294117647</c:v>
                </c:pt>
                <c:pt idx="1580">
                  <c:v>10.470588235294118</c:v>
                </c:pt>
                <c:pt idx="1581">
                  <c:v>10.176470588235293</c:v>
                </c:pt>
                <c:pt idx="1582">
                  <c:v>10.352941176470589</c:v>
                </c:pt>
                <c:pt idx="1583">
                  <c:v>10.411764705882353</c:v>
                </c:pt>
                <c:pt idx="1584">
                  <c:v>10.470588235294118</c:v>
                </c:pt>
                <c:pt idx="1585">
                  <c:v>11</c:v>
                </c:pt>
                <c:pt idx="1586">
                  <c:v>10.764705882352942</c:v>
                </c:pt>
                <c:pt idx="1587">
                  <c:v>10.882352941176471</c:v>
                </c:pt>
                <c:pt idx="1588">
                  <c:v>11</c:v>
                </c:pt>
                <c:pt idx="1589">
                  <c:v>10.647058823529411</c:v>
                </c:pt>
                <c:pt idx="1590">
                  <c:v>10.235294117647058</c:v>
                </c:pt>
                <c:pt idx="1591">
                  <c:v>11</c:v>
                </c:pt>
                <c:pt idx="1592">
                  <c:v>11.235294117647058</c:v>
                </c:pt>
                <c:pt idx="1593">
                  <c:v>10.941176470588236</c:v>
                </c:pt>
                <c:pt idx="1594">
                  <c:v>11.176470588235293</c:v>
                </c:pt>
                <c:pt idx="1595">
                  <c:v>11.117647058823529</c:v>
                </c:pt>
                <c:pt idx="1596">
                  <c:v>11.176470588235293</c:v>
                </c:pt>
                <c:pt idx="1597">
                  <c:v>11.647058823529411</c:v>
                </c:pt>
                <c:pt idx="1598">
                  <c:v>11.647058823529411</c:v>
                </c:pt>
                <c:pt idx="1599">
                  <c:v>11.529411764705882</c:v>
                </c:pt>
                <c:pt idx="1600">
                  <c:v>11.941176470588236</c:v>
                </c:pt>
                <c:pt idx="1601">
                  <c:v>11.294117647058824</c:v>
                </c:pt>
                <c:pt idx="1602">
                  <c:v>10.647058823529411</c:v>
                </c:pt>
                <c:pt idx="1603">
                  <c:v>10.941176470588236</c:v>
                </c:pt>
                <c:pt idx="1604">
                  <c:v>10.941176470588236</c:v>
                </c:pt>
                <c:pt idx="1605">
                  <c:v>10.882352941176471</c:v>
                </c:pt>
                <c:pt idx="1606">
                  <c:v>10.882352941176471</c:v>
                </c:pt>
                <c:pt idx="1607">
                  <c:v>11.176470588235293</c:v>
                </c:pt>
                <c:pt idx="1608">
                  <c:v>10.882352941176471</c:v>
                </c:pt>
                <c:pt idx="1609">
                  <c:v>10.470588235294118</c:v>
                </c:pt>
                <c:pt idx="1610">
                  <c:v>10.588235294117647</c:v>
                </c:pt>
                <c:pt idx="1611">
                  <c:v>10.529411764705882</c:v>
                </c:pt>
                <c:pt idx="1612">
                  <c:v>10.588235294117647</c:v>
                </c:pt>
                <c:pt idx="1613">
                  <c:v>10.294117647058824</c:v>
                </c:pt>
                <c:pt idx="1614">
                  <c:v>9.8235294117647065</c:v>
                </c:pt>
                <c:pt idx="1615">
                  <c:v>9.6470588235294112</c:v>
                </c:pt>
                <c:pt idx="1616">
                  <c:v>9.5882352941176467</c:v>
                </c:pt>
                <c:pt idx="1617">
                  <c:v>9.117647058823529</c:v>
                </c:pt>
                <c:pt idx="1618">
                  <c:v>9.764705882352942</c:v>
                </c:pt>
                <c:pt idx="1619">
                  <c:v>10.235294117647058</c:v>
                </c:pt>
                <c:pt idx="1620">
                  <c:v>9.8235294117647065</c:v>
                </c:pt>
                <c:pt idx="1621">
                  <c:v>10.294117647058824</c:v>
                </c:pt>
                <c:pt idx="1622">
                  <c:v>10.294117647058824</c:v>
                </c:pt>
                <c:pt idx="1623">
                  <c:v>10.647058823529411</c:v>
                </c:pt>
                <c:pt idx="1624">
                  <c:v>10.352941176470589</c:v>
                </c:pt>
                <c:pt idx="1625">
                  <c:v>10.470588235294118</c:v>
                </c:pt>
                <c:pt idx="1626">
                  <c:v>10.882352941176471</c:v>
                </c:pt>
                <c:pt idx="1627">
                  <c:v>11.058823529411764</c:v>
                </c:pt>
                <c:pt idx="1628">
                  <c:v>11.058823529411764</c:v>
                </c:pt>
                <c:pt idx="1629">
                  <c:v>10.941176470588236</c:v>
                </c:pt>
                <c:pt idx="1630">
                  <c:v>11.588235294117647</c:v>
                </c:pt>
                <c:pt idx="1631">
                  <c:v>11.647058823529411</c:v>
                </c:pt>
                <c:pt idx="1632">
                  <c:v>11.764705882352942</c:v>
                </c:pt>
                <c:pt idx="1633">
                  <c:v>11.705882352941176</c:v>
                </c:pt>
                <c:pt idx="1634">
                  <c:v>12.235294117647058</c:v>
                </c:pt>
                <c:pt idx="1635">
                  <c:v>11.823529411764707</c:v>
                </c:pt>
                <c:pt idx="1636">
                  <c:v>12</c:v>
                </c:pt>
                <c:pt idx="1637">
                  <c:v>11.941176470588236</c:v>
                </c:pt>
                <c:pt idx="1638">
                  <c:v>11.117647058823529</c:v>
                </c:pt>
                <c:pt idx="1639">
                  <c:v>11.294117647058824</c:v>
                </c:pt>
                <c:pt idx="1640">
                  <c:v>11.176470588235293</c:v>
                </c:pt>
                <c:pt idx="1641">
                  <c:v>11.647058823529411</c:v>
                </c:pt>
                <c:pt idx="1642">
                  <c:v>11.294117647058824</c:v>
                </c:pt>
                <c:pt idx="1643">
                  <c:v>11.588235294117647</c:v>
                </c:pt>
                <c:pt idx="1644">
                  <c:v>11.294117647058824</c:v>
                </c:pt>
                <c:pt idx="1645">
                  <c:v>11.117647058823529</c:v>
                </c:pt>
                <c:pt idx="1646">
                  <c:v>11</c:v>
                </c:pt>
                <c:pt idx="1647">
                  <c:v>10.705882352941176</c:v>
                </c:pt>
                <c:pt idx="1648">
                  <c:v>10.529411764705882</c:v>
                </c:pt>
                <c:pt idx="1649">
                  <c:v>10.823529411764707</c:v>
                </c:pt>
                <c:pt idx="1650">
                  <c:v>10.588235294117647</c:v>
                </c:pt>
                <c:pt idx="1651">
                  <c:v>10.235294117647058</c:v>
                </c:pt>
                <c:pt idx="1652">
                  <c:v>10.588235294117647</c:v>
                </c:pt>
                <c:pt idx="1653">
                  <c:v>10.235294117647058</c:v>
                </c:pt>
                <c:pt idx="1654">
                  <c:v>10.705882352941176</c:v>
                </c:pt>
                <c:pt idx="1655">
                  <c:v>11.294117647058824</c:v>
                </c:pt>
                <c:pt idx="1656">
                  <c:v>11.058823529411764</c:v>
                </c:pt>
                <c:pt idx="1657">
                  <c:v>11.058823529411764</c:v>
                </c:pt>
                <c:pt idx="1658">
                  <c:v>10.823529411764707</c:v>
                </c:pt>
                <c:pt idx="1659">
                  <c:v>11</c:v>
                </c:pt>
                <c:pt idx="1660">
                  <c:v>10.764705882352942</c:v>
                </c:pt>
                <c:pt idx="1661">
                  <c:v>10.823529411764707</c:v>
                </c:pt>
                <c:pt idx="1662">
                  <c:v>11.529411764705882</c:v>
                </c:pt>
                <c:pt idx="1663">
                  <c:v>11.117647058823529</c:v>
                </c:pt>
                <c:pt idx="1664">
                  <c:v>10.882352941176471</c:v>
                </c:pt>
                <c:pt idx="1665">
                  <c:v>11.470588235294118</c:v>
                </c:pt>
                <c:pt idx="1666">
                  <c:v>11.470588235294118</c:v>
                </c:pt>
                <c:pt idx="1667">
                  <c:v>11.941176470588236</c:v>
                </c:pt>
                <c:pt idx="1668">
                  <c:v>12.058823529411764</c:v>
                </c:pt>
                <c:pt idx="1669">
                  <c:v>12.294117647058824</c:v>
                </c:pt>
                <c:pt idx="1670">
                  <c:v>12</c:v>
                </c:pt>
                <c:pt idx="1671">
                  <c:v>12</c:v>
                </c:pt>
                <c:pt idx="1672">
                  <c:v>11.647058823529411</c:v>
                </c:pt>
                <c:pt idx="1673">
                  <c:v>11.823529411764707</c:v>
                </c:pt>
                <c:pt idx="1674">
                  <c:v>11.529411764705882</c:v>
                </c:pt>
                <c:pt idx="1675">
                  <c:v>11.470588235294118</c:v>
                </c:pt>
                <c:pt idx="1676">
                  <c:v>11.176470588235293</c:v>
                </c:pt>
                <c:pt idx="1677">
                  <c:v>11.117647058823529</c:v>
                </c:pt>
                <c:pt idx="1678">
                  <c:v>10.823529411764707</c:v>
                </c:pt>
                <c:pt idx="1679">
                  <c:v>10.411764705882353</c:v>
                </c:pt>
                <c:pt idx="1680">
                  <c:v>11.058823529411764</c:v>
                </c:pt>
                <c:pt idx="1681">
                  <c:v>11.529411764705882</c:v>
                </c:pt>
                <c:pt idx="1682">
                  <c:v>11.529411764705882</c:v>
                </c:pt>
                <c:pt idx="1683">
                  <c:v>11.294117647058824</c:v>
                </c:pt>
                <c:pt idx="1684">
                  <c:v>11.176470588235293</c:v>
                </c:pt>
                <c:pt idx="1685">
                  <c:v>11.235294117647058</c:v>
                </c:pt>
                <c:pt idx="1686">
                  <c:v>11.235294117647058</c:v>
                </c:pt>
                <c:pt idx="1687">
                  <c:v>11.882352941176471</c:v>
                </c:pt>
                <c:pt idx="1688">
                  <c:v>12.117647058823529</c:v>
                </c:pt>
                <c:pt idx="1689">
                  <c:v>11.941176470588236</c:v>
                </c:pt>
                <c:pt idx="1690">
                  <c:v>11.941176470588236</c:v>
                </c:pt>
                <c:pt idx="1691">
                  <c:v>11.705882352941176</c:v>
                </c:pt>
                <c:pt idx="1692">
                  <c:v>11.941176470588236</c:v>
                </c:pt>
                <c:pt idx="1693">
                  <c:v>12.352941176470589</c:v>
                </c:pt>
                <c:pt idx="1694">
                  <c:v>12.470588235294118</c:v>
                </c:pt>
                <c:pt idx="1695">
                  <c:v>12.529411764705882</c:v>
                </c:pt>
                <c:pt idx="1696">
                  <c:v>12.823529411764707</c:v>
                </c:pt>
                <c:pt idx="1697">
                  <c:v>12.705882352941176</c:v>
                </c:pt>
                <c:pt idx="1698">
                  <c:v>12.823529411764707</c:v>
                </c:pt>
                <c:pt idx="1699">
                  <c:v>12.411764705882353</c:v>
                </c:pt>
                <c:pt idx="1700">
                  <c:v>12.705882352941176</c:v>
                </c:pt>
                <c:pt idx="1701">
                  <c:v>12.352941176470589</c:v>
                </c:pt>
                <c:pt idx="1702">
                  <c:v>11.941176470588236</c:v>
                </c:pt>
                <c:pt idx="1703">
                  <c:v>12</c:v>
                </c:pt>
                <c:pt idx="1704">
                  <c:v>11.411764705882353</c:v>
                </c:pt>
                <c:pt idx="1705">
                  <c:v>10.882352941176471</c:v>
                </c:pt>
                <c:pt idx="1706">
                  <c:v>10.941176470588236</c:v>
                </c:pt>
                <c:pt idx="1707">
                  <c:v>10.764705882352942</c:v>
                </c:pt>
                <c:pt idx="1708">
                  <c:v>10.882352941176471</c:v>
                </c:pt>
                <c:pt idx="1709">
                  <c:v>10.764705882352942</c:v>
                </c:pt>
                <c:pt idx="1710">
                  <c:v>11.117647058823529</c:v>
                </c:pt>
                <c:pt idx="1711">
                  <c:v>10.941176470588236</c:v>
                </c:pt>
                <c:pt idx="1712">
                  <c:v>10.764705882352942</c:v>
                </c:pt>
                <c:pt idx="1713">
                  <c:v>10.529411764705882</c:v>
                </c:pt>
                <c:pt idx="1714">
                  <c:v>10.823529411764707</c:v>
                </c:pt>
                <c:pt idx="1715">
                  <c:v>10.117647058823529</c:v>
                </c:pt>
                <c:pt idx="1716">
                  <c:v>9.9411764705882355</c:v>
                </c:pt>
                <c:pt idx="1717">
                  <c:v>9.882352941176471</c:v>
                </c:pt>
                <c:pt idx="1718">
                  <c:v>10.176470588235293</c:v>
                </c:pt>
                <c:pt idx="1719">
                  <c:v>10.823529411764707</c:v>
                </c:pt>
                <c:pt idx="1720">
                  <c:v>11</c:v>
                </c:pt>
                <c:pt idx="1721">
                  <c:v>11.588235294117647</c:v>
                </c:pt>
                <c:pt idx="1722">
                  <c:v>11.470588235294118</c:v>
                </c:pt>
                <c:pt idx="1723">
                  <c:v>11.588235294117647</c:v>
                </c:pt>
                <c:pt idx="1724">
                  <c:v>11.647058823529411</c:v>
                </c:pt>
                <c:pt idx="1725">
                  <c:v>12.176470588235293</c:v>
                </c:pt>
                <c:pt idx="1726">
                  <c:v>12.294117647058824</c:v>
                </c:pt>
                <c:pt idx="1727">
                  <c:v>12.235294117647058</c:v>
                </c:pt>
                <c:pt idx="1728">
                  <c:v>12.294117647058824</c:v>
                </c:pt>
                <c:pt idx="1729">
                  <c:v>12.470588235294118</c:v>
                </c:pt>
                <c:pt idx="1730">
                  <c:v>12.588235294117647</c:v>
                </c:pt>
                <c:pt idx="1731">
                  <c:v>12.294117647058824</c:v>
                </c:pt>
                <c:pt idx="1732">
                  <c:v>12.529411764705882</c:v>
                </c:pt>
                <c:pt idx="1733">
                  <c:v>12.588235294117647</c:v>
                </c:pt>
                <c:pt idx="1734">
                  <c:v>12.647058823529411</c:v>
                </c:pt>
                <c:pt idx="1735">
                  <c:v>12.470588235294118</c:v>
                </c:pt>
                <c:pt idx="1736">
                  <c:v>12.176470588235293</c:v>
                </c:pt>
                <c:pt idx="1737">
                  <c:v>11.529411764705882</c:v>
                </c:pt>
                <c:pt idx="1738">
                  <c:v>11</c:v>
                </c:pt>
                <c:pt idx="1739">
                  <c:v>11.588235294117647</c:v>
                </c:pt>
                <c:pt idx="1740">
                  <c:v>11.941176470588236</c:v>
                </c:pt>
                <c:pt idx="1741">
                  <c:v>12</c:v>
                </c:pt>
                <c:pt idx="1742">
                  <c:v>12.176470588235293</c:v>
                </c:pt>
                <c:pt idx="1743">
                  <c:v>12</c:v>
                </c:pt>
                <c:pt idx="1744">
                  <c:v>11.705882352941176</c:v>
                </c:pt>
                <c:pt idx="1745">
                  <c:v>11.882352941176471</c:v>
                </c:pt>
                <c:pt idx="1746">
                  <c:v>12.117647058823529</c:v>
                </c:pt>
                <c:pt idx="1747">
                  <c:v>11.705882352941176</c:v>
                </c:pt>
                <c:pt idx="1748">
                  <c:v>11.941176470588236</c:v>
                </c:pt>
                <c:pt idx="1749">
                  <c:v>11.941176470588236</c:v>
                </c:pt>
                <c:pt idx="1750">
                  <c:v>11.764705882352942</c:v>
                </c:pt>
                <c:pt idx="1751">
                  <c:v>11.941176470588236</c:v>
                </c:pt>
                <c:pt idx="1752">
                  <c:v>11.823529411764707</c:v>
                </c:pt>
                <c:pt idx="1753">
                  <c:v>11.764705882352942</c:v>
                </c:pt>
                <c:pt idx="1754">
                  <c:v>11.823529411764707</c:v>
                </c:pt>
                <c:pt idx="1755">
                  <c:v>11.764705882352942</c:v>
                </c:pt>
                <c:pt idx="1756">
                  <c:v>11.294117647058824</c:v>
                </c:pt>
                <c:pt idx="1757">
                  <c:v>11.411764705882353</c:v>
                </c:pt>
                <c:pt idx="1758">
                  <c:v>11.058823529411764</c:v>
                </c:pt>
                <c:pt idx="1759">
                  <c:v>10.529411764705882</c:v>
                </c:pt>
                <c:pt idx="1760">
                  <c:v>10.529411764705882</c:v>
                </c:pt>
                <c:pt idx="1761">
                  <c:v>10.647058823529411</c:v>
                </c:pt>
                <c:pt idx="1762">
                  <c:v>10.235294117647058</c:v>
                </c:pt>
                <c:pt idx="1763">
                  <c:v>10.235294117647058</c:v>
                </c:pt>
                <c:pt idx="1764">
                  <c:v>10.529411764705882</c:v>
                </c:pt>
                <c:pt idx="1765">
                  <c:v>10.647058823529411</c:v>
                </c:pt>
                <c:pt idx="1766">
                  <c:v>11.058823529411764</c:v>
                </c:pt>
                <c:pt idx="1767">
                  <c:v>11.352941176470589</c:v>
                </c:pt>
                <c:pt idx="1768">
                  <c:v>10.882352941176471</c:v>
                </c:pt>
                <c:pt idx="1769">
                  <c:v>11.352941176470589</c:v>
                </c:pt>
                <c:pt idx="1770">
                  <c:v>11.882352941176471</c:v>
                </c:pt>
                <c:pt idx="1771">
                  <c:v>11.764705882352942</c:v>
                </c:pt>
                <c:pt idx="1772">
                  <c:v>12.058823529411764</c:v>
                </c:pt>
                <c:pt idx="1773">
                  <c:v>12.294117647058824</c:v>
                </c:pt>
                <c:pt idx="1774">
                  <c:v>11.470588235294118</c:v>
                </c:pt>
                <c:pt idx="1775">
                  <c:v>12.294117647058824</c:v>
                </c:pt>
                <c:pt idx="1776">
                  <c:v>13</c:v>
                </c:pt>
                <c:pt idx="1777">
                  <c:v>13.235294117647058</c:v>
                </c:pt>
                <c:pt idx="1778">
                  <c:v>12.941176470588236</c:v>
                </c:pt>
                <c:pt idx="1779">
                  <c:v>13</c:v>
                </c:pt>
                <c:pt idx="1780">
                  <c:v>13.176470588235293</c:v>
                </c:pt>
                <c:pt idx="1781">
                  <c:v>13.529411764705882</c:v>
                </c:pt>
                <c:pt idx="1782">
                  <c:v>12.882352941176471</c:v>
                </c:pt>
                <c:pt idx="1783">
                  <c:v>12.294117647058824</c:v>
                </c:pt>
                <c:pt idx="1784">
                  <c:v>12.823529411764707</c:v>
                </c:pt>
                <c:pt idx="1785">
                  <c:v>12.764705882352942</c:v>
                </c:pt>
                <c:pt idx="1786">
                  <c:v>12.705882352941176</c:v>
                </c:pt>
                <c:pt idx="1787">
                  <c:v>12.117647058823529</c:v>
                </c:pt>
                <c:pt idx="1788">
                  <c:v>12.352941176470589</c:v>
                </c:pt>
                <c:pt idx="1789">
                  <c:v>12.588235294117647</c:v>
                </c:pt>
                <c:pt idx="1790">
                  <c:v>12.823529411764707</c:v>
                </c:pt>
                <c:pt idx="1791">
                  <c:v>13.235294117647058</c:v>
                </c:pt>
                <c:pt idx="1792">
                  <c:v>13</c:v>
                </c:pt>
                <c:pt idx="1793">
                  <c:v>13.058823529411764</c:v>
                </c:pt>
                <c:pt idx="1794">
                  <c:v>12.941176470588236</c:v>
                </c:pt>
                <c:pt idx="1795">
                  <c:v>12.882352941176471</c:v>
                </c:pt>
                <c:pt idx="1796">
                  <c:v>13.235294117647058</c:v>
                </c:pt>
                <c:pt idx="1797">
                  <c:v>13</c:v>
                </c:pt>
                <c:pt idx="1798">
                  <c:v>12.529411764705882</c:v>
                </c:pt>
                <c:pt idx="1799">
                  <c:v>12.705882352941176</c:v>
                </c:pt>
                <c:pt idx="1800">
                  <c:v>12.764705882352942</c:v>
                </c:pt>
                <c:pt idx="1801">
                  <c:v>12.647058823529411</c:v>
                </c:pt>
                <c:pt idx="1802">
                  <c:v>12.823529411764707</c:v>
                </c:pt>
                <c:pt idx="1803">
                  <c:v>12.470588235294118</c:v>
                </c:pt>
                <c:pt idx="1804">
                  <c:v>12.470588235294118</c:v>
                </c:pt>
                <c:pt idx="1805">
                  <c:v>12.529411764705882</c:v>
                </c:pt>
                <c:pt idx="1806">
                  <c:v>12.235294117647058</c:v>
                </c:pt>
                <c:pt idx="1807">
                  <c:v>12.294117647058824</c:v>
                </c:pt>
                <c:pt idx="1808">
                  <c:v>12.705882352941176</c:v>
                </c:pt>
                <c:pt idx="1809">
                  <c:v>12.529411764705882</c:v>
                </c:pt>
                <c:pt idx="1810">
                  <c:v>12.352941176470589</c:v>
                </c:pt>
                <c:pt idx="1811">
                  <c:v>12.470588235294118</c:v>
                </c:pt>
                <c:pt idx="1812">
                  <c:v>12.470588235294118</c:v>
                </c:pt>
                <c:pt idx="1813">
                  <c:v>12.588235294117647</c:v>
                </c:pt>
                <c:pt idx="1814">
                  <c:v>12.588235294117647</c:v>
                </c:pt>
                <c:pt idx="1815">
                  <c:v>12.588235294117647</c:v>
                </c:pt>
                <c:pt idx="1816">
                  <c:v>12.352941176470589</c:v>
                </c:pt>
                <c:pt idx="1817">
                  <c:v>12.705882352941176</c:v>
                </c:pt>
                <c:pt idx="1818">
                  <c:v>12.294117647058824</c:v>
                </c:pt>
                <c:pt idx="1819">
                  <c:v>12.411764705882353</c:v>
                </c:pt>
                <c:pt idx="1820">
                  <c:v>13.176470588235293</c:v>
                </c:pt>
                <c:pt idx="1821">
                  <c:v>13.470588235294118</c:v>
                </c:pt>
                <c:pt idx="1822">
                  <c:v>13.294117647058824</c:v>
                </c:pt>
                <c:pt idx="1823">
                  <c:v>13.117647058823529</c:v>
                </c:pt>
                <c:pt idx="1824">
                  <c:v>12.882352941176471</c:v>
                </c:pt>
                <c:pt idx="1825">
                  <c:v>12.352941176470589</c:v>
                </c:pt>
                <c:pt idx="1826">
                  <c:v>12</c:v>
                </c:pt>
                <c:pt idx="1827">
                  <c:v>11.705882352941176</c:v>
                </c:pt>
                <c:pt idx="1828">
                  <c:v>11.588235294117647</c:v>
                </c:pt>
                <c:pt idx="1829">
                  <c:v>12.176470588235293</c:v>
                </c:pt>
                <c:pt idx="1830">
                  <c:v>12.352941176470589</c:v>
                </c:pt>
                <c:pt idx="1831">
                  <c:v>12.117647058823529</c:v>
                </c:pt>
                <c:pt idx="1832">
                  <c:v>11.823529411764707</c:v>
                </c:pt>
                <c:pt idx="1833">
                  <c:v>11.823529411764707</c:v>
                </c:pt>
                <c:pt idx="1834">
                  <c:v>11.941176470588236</c:v>
                </c:pt>
                <c:pt idx="1835">
                  <c:v>12.705882352941176</c:v>
                </c:pt>
                <c:pt idx="1836">
                  <c:v>12.823529411764707</c:v>
                </c:pt>
                <c:pt idx="1837">
                  <c:v>12.411764705882353</c:v>
                </c:pt>
                <c:pt idx="1838">
                  <c:v>12.235294117647058</c:v>
                </c:pt>
                <c:pt idx="1839">
                  <c:v>12.235294117647058</c:v>
                </c:pt>
                <c:pt idx="1840">
                  <c:v>12.411764705882353</c:v>
                </c:pt>
                <c:pt idx="1841">
                  <c:v>12.647058823529411</c:v>
                </c:pt>
                <c:pt idx="1842">
                  <c:v>13.058823529411764</c:v>
                </c:pt>
                <c:pt idx="1843">
                  <c:v>13.117647058823529</c:v>
                </c:pt>
                <c:pt idx="1844">
                  <c:v>12.941176470588236</c:v>
                </c:pt>
                <c:pt idx="1845">
                  <c:v>13</c:v>
                </c:pt>
                <c:pt idx="1846">
                  <c:v>12.941176470588236</c:v>
                </c:pt>
                <c:pt idx="1847">
                  <c:v>12.411764705882353</c:v>
                </c:pt>
                <c:pt idx="1848">
                  <c:v>12.882352941176471</c:v>
                </c:pt>
                <c:pt idx="1849">
                  <c:v>13.352941176470589</c:v>
                </c:pt>
                <c:pt idx="1850">
                  <c:v>13.705882352941176</c:v>
                </c:pt>
                <c:pt idx="1851">
                  <c:v>13.352941176470589</c:v>
                </c:pt>
                <c:pt idx="1852">
                  <c:v>12.823529411764707</c:v>
                </c:pt>
                <c:pt idx="1853">
                  <c:v>12.764705882352942</c:v>
                </c:pt>
                <c:pt idx="1854">
                  <c:v>12.352941176470589</c:v>
                </c:pt>
                <c:pt idx="1855">
                  <c:v>12.529411764705882</c:v>
                </c:pt>
                <c:pt idx="1856">
                  <c:v>12.882352941176471</c:v>
                </c:pt>
                <c:pt idx="1857">
                  <c:v>12.647058823529411</c:v>
                </c:pt>
                <c:pt idx="1858">
                  <c:v>12.411764705882353</c:v>
                </c:pt>
                <c:pt idx="1859">
                  <c:v>11.764705882352942</c:v>
                </c:pt>
                <c:pt idx="1860">
                  <c:v>12.117647058823529</c:v>
                </c:pt>
                <c:pt idx="1861">
                  <c:v>12.470588235294118</c:v>
                </c:pt>
                <c:pt idx="1862">
                  <c:v>12.294117647058824</c:v>
                </c:pt>
                <c:pt idx="1863">
                  <c:v>11.764705882352942</c:v>
                </c:pt>
                <c:pt idx="1864">
                  <c:v>12</c:v>
                </c:pt>
                <c:pt idx="1865">
                  <c:v>11.705882352941176</c:v>
                </c:pt>
                <c:pt idx="1866">
                  <c:v>11.529411764705882</c:v>
                </c:pt>
                <c:pt idx="1867">
                  <c:v>11.705882352941176</c:v>
                </c:pt>
                <c:pt idx="1868">
                  <c:v>11.882352941176471</c:v>
                </c:pt>
                <c:pt idx="1869">
                  <c:v>12</c:v>
                </c:pt>
                <c:pt idx="1870">
                  <c:v>12.117647058823529</c:v>
                </c:pt>
                <c:pt idx="1871">
                  <c:v>12.235294117647058</c:v>
                </c:pt>
                <c:pt idx="1872">
                  <c:v>12</c:v>
                </c:pt>
                <c:pt idx="1873">
                  <c:v>11.647058823529411</c:v>
                </c:pt>
                <c:pt idx="1874">
                  <c:v>12.411764705882353</c:v>
                </c:pt>
                <c:pt idx="1875">
                  <c:v>12.235294117647058</c:v>
                </c:pt>
                <c:pt idx="1876">
                  <c:v>12.764705882352942</c:v>
                </c:pt>
                <c:pt idx="1877">
                  <c:v>12.764705882352942</c:v>
                </c:pt>
                <c:pt idx="1878">
                  <c:v>12.294117647058824</c:v>
                </c:pt>
                <c:pt idx="1879">
                  <c:v>12.352941176470589</c:v>
                </c:pt>
                <c:pt idx="1880">
                  <c:v>12.235294117647058</c:v>
                </c:pt>
                <c:pt idx="1881">
                  <c:v>11.823529411764707</c:v>
                </c:pt>
                <c:pt idx="1882">
                  <c:v>11.882352941176471</c:v>
                </c:pt>
                <c:pt idx="1883">
                  <c:v>11.764705882352942</c:v>
                </c:pt>
                <c:pt idx="1884">
                  <c:v>11.411764705882353</c:v>
                </c:pt>
                <c:pt idx="1885">
                  <c:v>11.294117647058824</c:v>
                </c:pt>
                <c:pt idx="1886">
                  <c:v>11.529411764705882</c:v>
                </c:pt>
                <c:pt idx="1887">
                  <c:v>11.117647058823529</c:v>
                </c:pt>
                <c:pt idx="1888">
                  <c:v>11.470588235294118</c:v>
                </c:pt>
                <c:pt idx="1889">
                  <c:v>11.352941176470589</c:v>
                </c:pt>
                <c:pt idx="1890">
                  <c:v>11.411764705882353</c:v>
                </c:pt>
                <c:pt idx="1891">
                  <c:v>10.823529411764707</c:v>
                </c:pt>
                <c:pt idx="1892">
                  <c:v>10.941176470588236</c:v>
                </c:pt>
                <c:pt idx="1893">
                  <c:v>10.882352941176471</c:v>
                </c:pt>
                <c:pt idx="1894">
                  <c:v>10.529411764705882</c:v>
                </c:pt>
                <c:pt idx="1895">
                  <c:v>11.294117647058824</c:v>
                </c:pt>
                <c:pt idx="1896">
                  <c:v>11.647058823529411</c:v>
                </c:pt>
                <c:pt idx="1897">
                  <c:v>12.176470588235293</c:v>
                </c:pt>
                <c:pt idx="1898">
                  <c:v>12.470588235294118</c:v>
                </c:pt>
                <c:pt idx="1899">
                  <c:v>12.235294117647058</c:v>
                </c:pt>
                <c:pt idx="1900">
                  <c:v>12.411764705882353</c:v>
                </c:pt>
                <c:pt idx="1901">
                  <c:v>13.117647058823529</c:v>
                </c:pt>
                <c:pt idx="1902">
                  <c:v>13.235294117647058</c:v>
                </c:pt>
                <c:pt idx="1903">
                  <c:v>12.882352941176471</c:v>
                </c:pt>
                <c:pt idx="1904">
                  <c:v>13.294117647058824</c:v>
                </c:pt>
                <c:pt idx="1905">
                  <c:v>13.176470588235293</c:v>
                </c:pt>
                <c:pt idx="1906">
                  <c:v>13.058823529411764</c:v>
                </c:pt>
                <c:pt idx="1907">
                  <c:v>13.352941176470589</c:v>
                </c:pt>
                <c:pt idx="1908">
                  <c:v>13.411764705882353</c:v>
                </c:pt>
                <c:pt idx="1909">
                  <c:v>13.588235294117647</c:v>
                </c:pt>
                <c:pt idx="1910">
                  <c:v>13.705882352941176</c:v>
                </c:pt>
                <c:pt idx="1911">
                  <c:v>14.294117647058824</c:v>
                </c:pt>
                <c:pt idx="1912">
                  <c:v>14</c:v>
                </c:pt>
                <c:pt idx="1913">
                  <c:v>14.588235294117647</c:v>
                </c:pt>
                <c:pt idx="1914">
                  <c:v>14.588235294117647</c:v>
                </c:pt>
                <c:pt idx="1915">
                  <c:v>14.588235294117647</c:v>
                </c:pt>
                <c:pt idx="1916">
                  <c:v>15</c:v>
                </c:pt>
                <c:pt idx="1917">
                  <c:v>15.176470588235293</c:v>
                </c:pt>
                <c:pt idx="1918">
                  <c:v>14.941176470588236</c:v>
                </c:pt>
                <c:pt idx="1919">
                  <c:v>14.882352941176471</c:v>
                </c:pt>
                <c:pt idx="1920">
                  <c:v>14.823529411764707</c:v>
                </c:pt>
                <c:pt idx="1921">
                  <c:v>15.470588235294118</c:v>
                </c:pt>
                <c:pt idx="1922">
                  <c:v>15.294117647058824</c:v>
                </c:pt>
                <c:pt idx="1923">
                  <c:v>15.411764705882353</c:v>
                </c:pt>
                <c:pt idx="1924">
                  <c:v>15.235294117647058</c:v>
                </c:pt>
                <c:pt idx="1925">
                  <c:v>15.588235294117647</c:v>
                </c:pt>
                <c:pt idx="1926">
                  <c:v>15.647058823529411</c:v>
                </c:pt>
                <c:pt idx="1927">
                  <c:v>15.411764705882353</c:v>
                </c:pt>
                <c:pt idx="1928">
                  <c:v>15</c:v>
                </c:pt>
                <c:pt idx="1929">
                  <c:v>14.882352941176471</c:v>
                </c:pt>
                <c:pt idx="1930">
                  <c:v>13.588235294117647</c:v>
                </c:pt>
                <c:pt idx="1931">
                  <c:v>13.411764705882353</c:v>
                </c:pt>
                <c:pt idx="1932">
                  <c:v>13.294117647058824</c:v>
                </c:pt>
                <c:pt idx="1933">
                  <c:v>12.882352941176471</c:v>
                </c:pt>
                <c:pt idx="1934">
                  <c:v>12.882352941176471</c:v>
                </c:pt>
                <c:pt idx="1935">
                  <c:v>12.882352941176471</c:v>
                </c:pt>
                <c:pt idx="1936">
                  <c:v>13.058823529411764</c:v>
                </c:pt>
                <c:pt idx="1937">
                  <c:v>13.352941176470589</c:v>
                </c:pt>
                <c:pt idx="1938">
                  <c:v>12.176470588235293</c:v>
                </c:pt>
                <c:pt idx="1939">
                  <c:v>12</c:v>
                </c:pt>
                <c:pt idx="1940">
                  <c:v>12.529411764705882</c:v>
                </c:pt>
                <c:pt idx="1941">
                  <c:v>12.352941176470589</c:v>
                </c:pt>
                <c:pt idx="1942">
                  <c:v>11.941176470588236</c:v>
                </c:pt>
                <c:pt idx="1943">
                  <c:v>11.764705882352942</c:v>
                </c:pt>
                <c:pt idx="1944">
                  <c:v>11.764705882352942</c:v>
                </c:pt>
                <c:pt idx="1945">
                  <c:v>12.117647058823529</c:v>
                </c:pt>
                <c:pt idx="1946">
                  <c:v>12</c:v>
                </c:pt>
                <c:pt idx="1947">
                  <c:v>12.529411764705882</c:v>
                </c:pt>
                <c:pt idx="1948">
                  <c:v>12.705882352941176</c:v>
                </c:pt>
                <c:pt idx="1949">
                  <c:v>13.058823529411764</c:v>
                </c:pt>
                <c:pt idx="1950">
                  <c:v>13.352941176470589</c:v>
                </c:pt>
                <c:pt idx="1951">
                  <c:v>13</c:v>
                </c:pt>
                <c:pt idx="1952">
                  <c:v>12.941176470588236</c:v>
                </c:pt>
                <c:pt idx="1953">
                  <c:v>13</c:v>
                </c:pt>
                <c:pt idx="1954">
                  <c:v>12.764705882352942</c:v>
                </c:pt>
                <c:pt idx="1955">
                  <c:v>13.117647058823529</c:v>
                </c:pt>
                <c:pt idx="1956">
                  <c:v>13.941176470588236</c:v>
                </c:pt>
                <c:pt idx="1957">
                  <c:v>13.529411764705882</c:v>
                </c:pt>
                <c:pt idx="1958">
                  <c:v>13.882352941176471</c:v>
                </c:pt>
                <c:pt idx="1959">
                  <c:v>13.882352941176471</c:v>
                </c:pt>
                <c:pt idx="1960">
                  <c:v>13.882352941176471</c:v>
                </c:pt>
                <c:pt idx="1961">
                  <c:v>13.941176470588236</c:v>
                </c:pt>
                <c:pt idx="1962">
                  <c:v>14.117647058823529</c:v>
                </c:pt>
                <c:pt idx="1963">
                  <c:v>13.823529411764707</c:v>
                </c:pt>
                <c:pt idx="1964">
                  <c:v>13.764705882352942</c:v>
                </c:pt>
                <c:pt idx="1965">
                  <c:v>13.470588235294118</c:v>
                </c:pt>
                <c:pt idx="1966">
                  <c:v>13.470588235294118</c:v>
                </c:pt>
                <c:pt idx="1967">
                  <c:v>13.882352941176471</c:v>
                </c:pt>
                <c:pt idx="1968">
                  <c:v>14.529411764705882</c:v>
                </c:pt>
                <c:pt idx="1969">
                  <c:v>14.235294117647058</c:v>
                </c:pt>
                <c:pt idx="1970">
                  <c:v>14.058823529411764</c:v>
                </c:pt>
                <c:pt idx="1971">
                  <c:v>13.764705882352942</c:v>
                </c:pt>
                <c:pt idx="1972">
                  <c:v>14</c:v>
                </c:pt>
                <c:pt idx="1973">
                  <c:v>13.705882352941176</c:v>
                </c:pt>
                <c:pt idx="1974">
                  <c:v>13.705882352941176</c:v>
                </c:pt>
                <c:pt idx="1975">
                  <c:v>13.588235294117647</c:v>
                </c:pt>
                <c:pt idx="1976">
                  <c:v>14.176470588235293</c:v>
                </c:pt>
                <c:pt idx="1977">
                  <c:v>14.352941176470589</c:v>
                </c:pt>
                <c:pt idx="1978">
                  <c:v>14.294117647058824</c:v>
                </c:pt>
                <c:pt idx="1979">
                  <c:v>13.588235294117647</c:v>
                </c:pt>
                <c:pt idx="1980">
                  <c:v>13.823529411764707</c:v>
                </c:pt>
                <c:pt idx="1981">
                  <c:v>14.235294117647058</c:v>
                </c:pt>
                <c:pt idx="1982">
                  <c:v>14.411764705882353</c:v>
                </c:pt>
                <c:pt idx="1983">
                  <c:v>14.529411764705882</c:v>
                </c:pt>
                <c:pt idx="1984">
                  <c:v>14.764705882352942</c:v>
                </c:pt>
                <c:pt idx="1985">
                  <c:v>14.529411764705882</c:v>
                </c:pt>
                <c:pt idx="1986">
                  <c:v>14.941176470588236</c:v>
                </c:pt>
                <c:pt idx="1987">
                  <c:v>14.941176470588236</c:v>
                </c:pt>
                <c:pt idx="1988">
                  <c:v>15.058823529411764</c:v>
                </c:pt>
                <c:pt idx="1989">
                  <c:v>15.294117647058824</c:v>
                </c:pt>
                <c:pt idx="1990">
                  <c:v>15.352941176470589</c:v>
                </c:pt>
                <c:pt idx="1991">
                  <c:v>15.823529411764707</c:v>
                </c:pt>
                <c:pt idx="1992">
                  <c:v>15.588235294117647</c:v>
                </c:pt>
                <c:pt idx="1993">
                  <c:v>15.117647058823529</c:v>
                </c:pt>
                <c:pt idx="1994">
                  <c:v>14.823529411764707</c:v>
                </c:pt>
                <c:pt idx="1995">
                  <c:v>15.117647058823529</c:v>
                </c:pt>
                <c:pt idx="1996">
                  <c:v>15.470588235294118</c:v>
                </c:pt>
                <c:pt idx="1997">
                  <c:v>15.470588235294118</c:v>
                </c:pt>
                <c:pt idx="1998">
                  <c:v>15</c:v>
                </c:pt>
                <c:pt idx="1999">
                  <c:v>14.823529411764707</c:v>
                </c:pt>
                <c:pt idx="2000">
                  <c:v>14.647058823529411</c:v>
                </c:pt>
                <c:pt idx="2001">
                  <c:v>14.294117647058824</c:v>
                </c:pt>
                <c:pt idx="2002">
                  <c:v>14.294117647058824</c:v>
                </c:pt>
                <c:pt idx="2003">
                  <c:v>14</c:v>
                </c:pt>
                <c:pt idx="2004">
                  <c:v>14.176470588235293</c:v>
                </c:pt>
                <c:pt idx="2005">
                  <c:v>14.235294117647058</c:v>
                </c:pt>
                <c:pt idx="2006">
                  <c:v>14.058823529411764</c:v>
                </c:pt>
                <c:pt idx="2007">
                  <c:v>14.294117647058824</c:v>
                </c:pt>
                <c:pt idx="2008">
                  <c:v>14.176470588235293</c:v>
                </c:pt>
                <c:pt idx="2009">
                  <c:v>14.529411764705882</c:v>
                </c:pt>
                <c:pt idx="2010">
                  <c:v>14.529411764705882</c:v>
                </c:pt>
                <c:pt idx="2011">
                  <c:v>15</c:v>
                </c:pt>
                <c:pt idx="2012">
                  <c:v>14.529411764705882</c:v>
                </c:pt>
                <c:pt idx="2013">
                  <c:v>14.705882352941176</c:v>
                </c:pt>
                <c:pt idx="2014">
                  <c:v>14.411764705882353</c:v>
                </c:pt>
                <c:pt idx="2015">
                  <c:v>14.352941176470589</c:v>
                </c:pt>
                <c:pt idx="2016">
                  <c:v>14.823529411764707</c:v>
                </c:pt>
                <c:pt idx="2017">
                  <c:v>14.823529411764707</c:v>
                </c:pt>
                <c:pt idx="2018">
                  <c:v>14.588235294117647</c:v>
                </c:pt>
                <c:pt idx="2019">
                  <c:v>14.823529411764707</c:v>
                </c:pt>
                <c:pt idx="2020">
                  <c:v>14.823529411764707</c:v>
                </c:pt>
                <c:pt idx="2021">
                  <c:v>15.058823529411764</c:v>
                </c:pt>
                <c:pt idx="2022">
                  <c:v>15</c:v>
                </c:pt>
                <c:pt idx="2023">
                  <c:v>14.705882352941176</c:v>
                </c:pt>
                <c:pt idx="2024">
                  <c:v>14.235294117647058</c:v>
                </c:pt>
                <c:pt idx="2025">
                  <c:v>14.352941176470589</c:v>
                </c:pt>
                <c:pt idx="2026">
                  <c:v>14</c:v>
                </c:pt>
                <c:pt idx="2027">
                  <c:v>14.647058823529411</c:v>
                </c:pt>
                <c:pt idx="2028">
                  <c:v>14</c:v>
                </c:pt>
                <c:pt idx="2029">
                  <c:v>14.529411764705882</c:v>
                </c:pt>
                <c:pt idx="2030">
                  <c:v>14.117647058823529</c:v>
                </c:pt>
                <c:pt idx="2031">
                  <c:v>14.705882352941176</c:v>
                </c:pt>
                <c:pt idx="2032">
                  <c:v>15.117647058823529</c:v>
                </c:pt>
                <c:pt idx="2033">
                  <c:v>14.882352941176471</c:v>
                </c:pt>
                <c:pt idx="2034">
                  <c:v>14.705882352941176</c:v>
                </c:pt>
                <c:pt idx="2035">
                  <c:v>14.588235294117647</c:v>
                </c:pt>
                <c:pt idx="2036">
                  <c:v>13.823529411764707</c:v>
                </c:pt>
                <c:pt idx="2037">
                  <c:v>14.117647058823529</c:v>
                </c:pt>
                <c:pt idx="2038">
                  <c:v>14.176470588235293</c:v>
                </c:pt>
                <c:pt idx="2039">
                  <c:v>14.411764705882353</c:v>
                </c:pt>
                <c:pt idx="2040">
                  <c:v>14.294117647058824</c:v>
                </c:pt>
                <c:pt idx="2041">
                  <c:v>14.235294117647058</c:v>
                </c:pt>
                <c:pt idx="2042">
                  <c:v>14.058823529411764</c:v>
                </c:pt>
                <c:pt idx="2043">
                  <c:v>14.294117647058824</c:v>
                </c:pt>
                <c:pt idx="2044">
                  <c:v>14.235294117647058</c:v>
                </c:pt>
                <c:pt idx="2045">
                  <c:v>14.588235294117647</c:v>
                </c:pt>
                <c:pt idx="2046">
                  <c:v>14.529411764705882</c:v>
                </c:pt>
                <c:pt idx="2047">
                  <c:v>14.294117647058824</c:v>
                </c:pt>
                <c:pt idx="2048">
                  <c:v>14.294117647058824</c:v>
                </c:pt>
                <c:pt idx="2049">
                  <c:v>13.647058823529411</c:v>
                </c:pt>
                <c:pt idx="2050">
                  <c:v>13.823529411764707</c:v>
                </c:pt>
                <c:pt idx="2051">
                  <c:v>14.058823529411764</c:v>
                </c:pt>
                <c:pt idx="2052">
                  <c:v>13.941176470588236</c:v>
                </c:pt>
                <c:pt idx="2053">
                  <c:v>14.647058823529411</c:v>
                </c:pt>
                <c:pt idx="2054">
                  <c:v>14.764705882352942</c:v>
                </c:pt>
                <c:pt idx="2055">
                  <c:v>14.058823529411764</c:v>
                </c:pt>
                <c:pt idx="2056">
                  <c:v>14</c:v>
                </c:pt>
                <c:pt idx="2057">
                  <c:v>14.117647058823529</c:v>
                </c:pt>
                <c:pt idx="2058">
                  <c:v>14.470588235294118</c:v>
                </c:pt>
                <c:pt idx="2059">
                  <c:v>13.882352941176471</c:v>
                </c:pt>
                <c:pt idx="2060">
                  <c:v>13.882352941176471</c:v>
                </c:pt>
                <c:pt idx="2061">
                  <c:v>13.764705882352942</c:v>
                </c:pt>
                <c:pt idx="2062">
                  <c:v>14</c:v>
                </c:pt>
                <c:pt idx="2063">
                  <c:v>13.764705882352942</c:v>
                </c:pt>
                <c:pt idx="2064">
                  <c:v>13.882352941176471</c:v>
                </c:pt>
                <c:pt idx="2065">
                  <c:v>13.941176470588236</c:v>
                </c:pt>
                <c:pt idx="2066">
                  <c:v>14.294117647058824</c:v>
                </c:pt>
                <c:pt idx="2067">
                  <c:v>13.588235294117647</c:v>
                </c:pt>
                <c:pt idx="2068">
                  <c:v>13.411764705882353</c:v>
                </c:pt>
                <c:pt idx="2069">
                  <c:v>14.058823529411764</c:v>
                </c:pt>
                <c:pt idx="2070">
                  <c:v>13.529411764705882</c:v>
                </c:pt>
                <c:pt idx="2071">
                  <c:v>13.411764705882353</c:v>
                </c:pt>
                <c:pt idx="2072">
                  <c:v>13.529411764705882</c:v>
                </c:pt>
                <c:pt idx="2073">
                  <c:v>13.823529411764707</c:v>
                </c:pt>
                <c:pt idx="2074">
                  <c:v>13.823529411764707</c:v>
                </c:pt>
                <c:pt idx="2075">
                  <c:v>13</c:v>
                </c:pt>
                <c:pt idx="2076">
                  <c:v>13.058823529411764</c:v>
                </c:pt>
                <c:pt idx="2077">
                  <c:v>13.235294117647058</c:v>
                </c:pt>
                <c:pt idx="2078">
                  <c:v>13.058823529411764</c:v>
                </c:pt>
                <c:pt idx="2079">
                  <c:v>12.823529411764707</c:v>
                </c:pt>
                <c:pt idx="2080">
                  <c:v>13</c:v>
                </c:pt>
                <c:pt idx="2081">
                  <c:v>13.294117647058824</c:v>
                </c:pt>
                <c:pt idx="2082">
                  <c:v>13.647058823529411</c:v>
                </c:pt>
                <c:pt idx="2083">
                  <c:v>13.941176470588236</c:v>
                </c:pt>
                <c:pt idx="2084">
                  <c:v>14.294117647058824</c:v>
                </c:pt>
                <c:pt idx="2085">
                  <c:v>14.352941176470589</c:v>
                </c:pt>
                <c:pt idx="2086">
                  <c:v>13.882352941176471</c:v>
                </c:pt>
                <c:pt idx="2087">
                  <c:v>14.294117647058824</c:v>
                </c:pt>
                <c:pt idx="2088">
                  <c:v>14.411764705882353</c:v>
                </c:pt>
                <c:pt idx="2089">
                  <c:v>14.705882352941176</c:v>
                </c:pt>
                <c:pt idx="2090">
                  <c:v>14.411764705882353</c:v>
                </c:pt>
                <c:pt idx="2091">
                  <c:v>14.117647058823529</c:v>
                </c:pt>
                <c:pt idx="2092">
                  <c:v>14.117647058823529</c:v>
                </c:pt>
                <c:pt idx="2093">
                  <c:v>14.647058823529411</c:v>
                </c:pt>
                <c:pt idx="2094">
                  <c:v>14.352941176470589</c:v>
                </c:pt>
                <c:pt idx="2095">
                  <c:v>13.941176470588236</c:v>
                </c:pt>
                <c:pt idx="2096">
                  <c:v>13.588235294117647</c:v>
                </c:pt>
                <c:pt idx="2097">
                  <c:v>13.647058823529411</c:v>
                </c:pt>
                <c:pt idx="2098">
                  <c:v>13.647058823529411</c:v>
                </c:pt>
                <c:pt idx="2099">
                  <c:v>12.882352941176471</c:v>
                </c:pt>
                <c:pt idx="2100">
                  <c:v>12.470588235294118</c:v>
                </c:pt>
                <c:pt idx="2101">
                  <c:v>12.764705882352942</c:v>
                </c:pt>
                <c:pt idx="2102">
                  <c:v>13.588235294117647</c:v>
                </c:pt>
                <c:pt idx="2103">
                  <c:v>13.823529411764707</c:v>
                </c:pt>
                <c:pt idx="2104">
                  <c:v>13.705882352941176</c:v>
                </c:pt>
                <c:pt idx="2105">
                  <c:v>13.882352941176471</c:v>
                </c:pt>
                <c:pt idx="2106">
                  <c:v>13.529411764705882</c:v>
                </c:pt>
                <c:pt idx="2107">
                  <c:v>13.529411764705882</c:v>
                </c:pt>
                <c:pt idx="2108">
                  <c:v>14.411764705882353</c:v>
                </c:pt>
                <c:pt idx="2109">
                  <c:v>15.176470588235293</c:v>
                </c:pt>
                <c:pt idx="2110">
                  <c:v>15.235294117647058</c:v>
                </c:pt>
                <c:pt idx="2111">
                  <c:v>15.176470588235293</c:v>
                </c:pt>
                <c:pt idx="2112">
                  <c:v>15.764705882352942</c:v>
                </c:pt>
                <c:pt idx="2113">
                  <c:v>16.352941176470587</c:v>
                </c:pt>
                <c:pt idx="2114">
                  <c:v>16</c:v>
                </c:pt>
                <c:pt idx="2115">
                  <c:v>16.235294117647058</c:v>
                </c:pt>
                <c:pt idx="2116">
                  <c:v>16.941176470588236</c:v>
                </c:pt>
                <c:pt idx="2117">
                  <c:v>17.058823529411764</c:v>
                </c:pt>
                <c:pt idx="2118">
                  <c:v>16.882352941176471</c:v>
                </c:pt>
                <c:pt idx="2119">
                  <c:v>15.941176470588236</c:v>
                </c:pt>
                <c:pt idx="2120">
                  <c:v>15.941176470588236</c:v>
                </c:pt>
                <c:pt idx="2121">
                  <c:v>15.470588235294118</c:v>
                </c:pt>
                <c:pt idx="2122">
                  <c:v>15.294117647058824</c:v>
                </c:pt>
                <c:pt idx="2123">
                  <c:v>15.764705882352942</c:v>
                </c:pt>
                <c:pt idx="2124">
                  <c:v>15.588235294117647</c:v>
                </c:pt>
                <c:pt idx="2125">
                  <c:v>15.294117647058824</c:v>
                </c:pt>
                <c:pt idx="2126">
                  <c:v>15.058823529411764</c:v>
                </c:pt>
                <c:pt idx="2127">
                  <c:v>14.764705882352942</c:v>
                </c:pt>
                <c:pt idx="2128">
                  <c:v>15.058823529411764</c:v>
                </c:pt>
                <c:pt idx="2129">
                  <c:v>14.823529411764707</c:v>
                </c:pt>
                <c:pt idx="2130">
                  <c:v>14.823529411764707</c:v>
                </c:pt>
                <c:pt idx="2131">
                  <c:v>15.235294117647058</c:v>
                </c:pt>
                <c:pt idx="2132">
                  <c:v>15.235294117647058</c:v>
                </c:pt>
                <c:pt idx="2133">
                  <c:v>15</c:v>
                </c:pt>
                <c:pt idx="2134">
                  <c:v>15.411764705882353</c:v>
                </c:pt>
                <c:pt idx="2135">
                  <c:v>15.529411764705882</c:v>
                </c:pt>
                <c:pt idx="2136">
                  <c:v>16</c:v>
                </c:pt>
                <c:pt idx="2137">
                  <c:v>16.117647058823529</c:v>
                </c:pt>
                <c:pt idx="2138">
                  <c:v>16.941176470588236</c:v>
                </c:pt>
                <c:pt idx="2139">
                  <c:v>16.705882352941178</c:v>
                </c:pt>
                <c:pt idx="2140">
                  <c:v>16.411764705882351</c:v>
                </c:pt>
                <c:pt idx="2141">
                  <c:v>16.588235294117649</c:v>
                </c:pt>
                <c:pt idx="2142">
                  <c:v>16.058823529411764</c:v>
                </c:pt>
                <c:pt idx="2143">
                  <c:v>16.294117647058822</c:v>
                </c:pt>
                <c:pt idx="2144">
                  <c:v>16.411764705882351</c:v>
                </c:pt>
                <c:pt idx="2145">
                  <c:v>16.647058823529413</c:v>
                </c:pt>
                <c:pt idx="2146">
                  <c:v>16.411764705882351</c:v>
                </c:pt>
                <c:pt idx="2147">
                  <c:v>16.529411764705884</c:v>
                </c:pt>
                <c:pt idx="2148">
                  <c:v>16.529411764705884</c:v>
                </c:pt>
                <c:pt idx="2149">
                  <c:v>16.823529411764707</c:v>
                </c:pt>
                <c:pt idx="2150">
                  <c:v>16.411764705882351</c:v>
                </c:pt>
                <c:pt idx="2151">
                  <c:v>16.176470588235293</c:v>
                </c:pt>
                <c:pt idx="2152">
                  <c:v>16.352941176470587</c:v>
                </c:pt>
                <c:pt idx="2153">
                  <c:v>16.117647058823529</c:v>
                </c:pt>
                <c:pt idx="2154">
                  <c:v>15.823529411764707</c:v>
                </c:pt>
                <c:pt idx="2155">
                  <c:v>15.529411764705882</c:v>
                </c:pt>
                <c:pt idx="2156">
                  <c:v>15.882352941176471</c:v>
                </c:pt>
                <c:pt idx="2157">
                  <c:v>16.294117647058822</c:v>
                </c:pt>
                <c:pt idx="2158">
                  <c:v>16.470588235294116</c:v>
                </c:pt>
                <c:pt idx="2159">
                  <c:v>17.176470588235293</c:v>
                </c:pt>
                <c:pt idx="2160">
                  <c:v>17.294117647058822</c:v>
                </c:pt>
                <c:pt idx="2161">
                  <c:v>17.294117647058822</c:v>
                </c:pt>
                <c:pt idx="2162">
                  <c:v>17.529411764705884</c:v>
                </c:pt>
                <c:pt idx="2163">
                  <c:v>18</c:v>
                </c:pt>
                <c:pt idx="2164">
                  <c:v>18</c:v>
                </c:pt>
                <c:pt idx="2165">
                  <c:v>17.882352941176471</c:v>
                </c:pt>
                <c:pt idx="2166">
                  <c:v>17.294117647058822</c:v>
                </c:pt>
                <c:pt idx="2167">
                  <c:v>17.764705882352942</c:v>
                </c:pt>
                <c:pt idx="2168">
                  <c:v>17.882352941176471</c:v>
                </c:pt>
                <c:pt idx="2169">
                  <c:v>17.882352941176471</c:v>
                </c:pt>
                <c:pt idx="2170">
                  <c:v>17.588235294117649</c:v>
                </c:pt>
                <c:pt idx="2171">
                  <c:v>18.058823529411764</c:v>
                </c:pt>
                <c:pt idx="2172">
                  <c:v>17.647058823529413</c:v>
                </c:pt>
                <c:pt idx="2173">
                  <c:v>17.058823529411764</c:v>
                </c:pt>
                <c:pt idx="2174">
                  <c:v>17.117647058823529</c:v>
                </c:pt>
                <c:pt idx="2175">
                  <c:v>17.588235294117649</c:v>
                </c:pt>
                <c:pt idx="2176">
                  <c:v>17.882352941176471</c:v>
                </c:pt>
                <c:pt idx="2177">
                  <c:v>17.882352941176471</c:v>
                </c:pt>
                <c:pt idx="2178">
                  <c:v>18</c:v>
                </c:pt>
                <c:pt idx="2179">
                  <c:v>17.058823529411764</c:v>
                </c:pt>
                <c:pt idx="2180">
                  <c:v>16.705882352941178</c:v>
                </c:pt>
                <c:pt idx="2181">
                  <c:v>16.588235294117649</c:v>
                </c:pt>
                <c:pt idx="2182">
                  <c:v>16.882352941176471</c:v>
                </c:pt>
                <c:pt idx="2183">
                  <c:v>17.470588235294116</c:v>
                </c:pt>
                <c:pt idx="2184">
                  <c:v>17.705882352941178</c:v>
                </c:pt>
                <c:pt idx="2185">
                  <c:v>17.294117647058822</c:v>
                </c:pt>
                <c:pt idx="2186">
                  <c:v>17.529411764705884</c:v>
                </c:pt>
                <c:pt idx="2187">
                  <c:v>17.882352941176471</c:v>
                </c:pt>
                <c:pt idx="2188">
                  <c:v>17.823529411764707</c:v>
                </c:pt>
                <c:pt idx="2189">
                  <c:v>17.882352941176471</c:v>
                </c:pt>
                <c:pt idx="2190">
                  <c:v>18.117647058823529</c:v>
                </c:pt>
                <c:pt idx="2191">
                  <c:v>17.823529411764707</c:v>
                </c:pt>
                <c:pt idx="2192">
                  <c:v>17.117647058823529</c:v>
                </c:pt>
                <c:pt idx="2193">
                  <c:v>16.647058823529413</c:v>
                </c:pt>
                <c:pt idx="2194">
                  <c:v>17.235294117647058</c:v>
                </c:pt>
                <c:pt idx="2195">
                  <c:v>17.117647058823529</c:v>
                </c:pt>
                <c:pt idx="2196">
                  <c:v>17.588235294117649</c:v>
                </c:pt>
                <c:pt idx="2197">
                  <c:v>18.117647058823529</c:v>
                </c:pt>
                <c:pt idx="2198">
                  <c:v>18.352941176470587</c:v>
                </c:pt>
                <c:pt idx="2199">
                  <c:v>18.588235294117649</c:v>
                </c:pt>
                <c:pt idx="2200">
                  <c:v>18.823529411764707</c:v>
                </c:pt>
                <c:pt idx="2201">
                  <c:v>18.764705882352942</c:v>
                </c:pt>
                <c:pt idx="2202">
                  <c:v>18.823529411764707</c:v>
                </c:pt>
                <c:pt idx="2203">
                  <c:v>18.823529411764707</c:v>
                </c:pt>
                <c:pt idx="2204">
                  <c:v>18.588235294117649</c:v>
                </c:pt>
                <c:pt idx="2205">
                  <c:v>18.647058823529413</c:v>
                </c:pt>
                <c:pt idx="2206">
                  <c:v>19.470588235294116</c:v>
                </c:pt>
                <c:pt idx="2207">
                  <c:v>19.764705882352942</c:v>
                </c:pt>
                <c:pt idx="2208">
                  <c:v>20.117647058823529</c:v>
                </c:pt>
                <c:pt idx="2209">
                  <c:v>20.411764705882351</c:v>
                </c:pt>
                <c:pt idx="2210">
                  <c:v>20.352941176470587</c:v>
                </c:pt>
                <c:pt idx="2211">
                  <c:v>20</c:v>
                </c:pt>
                <c:pt idx="2212">
                  <c:v>20.411764705882351</c:v>
                </c:pt>
                <c:pt idx="2213">
                  <c:v>20.823529411764707</c:v>
                </c:pt>
                <c:pt idx="2214">
                  <c:v>20.470588235294116</c:v>
                </c:pt>
                <c:pt idx="2215">
                  <c:v>20.470588235294116</c:v>
                </c:pt>
                <c:pt idx="2216">
                  <c:v>20.058823529411764</c:v>
                </c:pt>
                <c:pt idx="2217">
                  <c:v>19.176470588235293</c:v>
                </c:pt>
                <c:pt idx="2218">
                  <c:v>19.117647058823529</c:v>
                </c:pt>
                <c:pt idx="2219">
                  <c:v>19.764705882352942</c:v>
                </c:pt>
                <c:pt idx="2220">
                  <c:v>20.117647058823529</c:v>
                </c:pt>
                <c:pt idx="2221">
                  <c:v>20.117647058823529</c:v>
                </c:pt>
                <c:pt idx="2222">
                  <c:v>20.411764705882351</c:v>
                </c:pt>
                <c:pt idx="2223">
                  <c:v>19.705882352941178</c:v>
                </c:pt>
                <c:pt idx="2224">
                  <c:v>19.941176470588236</c:v>
                </c:pt>
                <c:pt idx="2225">
                  <c:v>20.529411764705884</c:v>
                </c:pt>
                <c:pt idx="2226">
                  <c:v>20.882352941176471</c:v>
                </c:pt>
                <c:pt idx="2227">
                  <c:v>21.117647058823529</c:v>
                </c:pt>
                <c:pt idx="2228">
                  <c:v>21.176470588235293</c:v>
                </c:pt>
                <c:pt idx="2229">
                  <c:v>21.117647058823529</c:v>
                </c:pt>
                <c:pt idx="2230">
                  <c:v>21</c:v>
                </c:pt>
                <c:pt idx="2231">
                  <c:v>21.058823529411764</c:v>
                </c:pt>
                <c:pt idx="2232">
                  <c:v>21.058823529411764</c:v>
                </c:pt>
                <c:pt idx="2233">
                  <c:v>21.352941176470587</c:v>
                </c:pt>
                <c:pt idx="2234">
                  <c:v>22.058823529411764</c:v>
                </c:pt>
                <c:pt idx="2235">
                  <c:v>22.470588235294116</c:v>
                </c:pt>
                <c:pt idx="2236">
                  <c:v>22.705882352941178</c:v>
                </c:pt>
                <c:pt idx="2237">
                  <c:v>21.647058823529413</c:v>
                </c:pt>
                <c:pt idx="2238">
                  <c:v>22.529411764705884</c:v>
                </c:pt>
                <c:pt idx="2239">
                  <c:v>22.058823529411764</c:v>
                </c:pt>
                <c:pt idx="2240">
                  <c:v>22.823529411764707</c:v>
                </c:pt>
                <c:pt idx="2241">
                  <c:v>22.294117647058822</c:v>
                </c:pt>
                <c:pt idx="2242">
                  <c:v>21.882352941176471</c:v>
                </c:pt>
                <c:pt idx="2243">
                  <c:v>22.058823529411764</c:v>
                </c:pt>
                <c:pt idx="2244">
                  <c:v>21.882352941176471</c:v>
                </c:pt>
                <c:pt idx="2245">
                  <c:v>21.823529411764707</c:v>
                </c:pt>
                <c:pt idx="2246">
                  <c:v>21.764705882352942</c:v>
                </c:pt>
                <c:pt idx="2247">
                  <c:v>21.882352941176471</c:v>
                </c:pt>
                <c:pt idx="2248">
                  <c:v>22.352941176470587</c:v>
                </c:pt>
                <c:pt idx="2249">
                  <c:v>22.294117647058822</c:v>
                </c:pt>
                <c:pt idx="2250">
                  <c:v>22.529411764705884</c:v>
                </c:pt>
                <c:pt idx="2251">
                  <c:v>22.470588235294116</c:v>
                </c:pt>
                <c:pt idx="2252">
                  <c:v>22.411764705882351</c:v>
                </c:pt>
                <c:pt idx="2253">
                  <c:v>22.352941176470587</c:v>
                </c:pt>
                <c:pt idx="2254">
                  <c:v>23</c:v>
                </c:pt>
                <c:pt idx="2255">
                  <c:v>22.411764705882351</c:v>
                </c:pt>
                <c:pt idx="2256">
                  <c:v>22.705882352941178</c:v>
                </c:pt>
                <c:pt idx="2257">
                  <c:v>22.470588235294116</c:v>
                </c:pt>
                <c:pt idx="2258">
                  <c:v>22.470588235294116</c:v>
                </c:pt>
                <c:pt idx="2259">
                  <c:v>22.352941176470587</c:v>
                </c:pt>
                <c:pt idx="2260">
                  <c:v>22.235294117647058</c:v>
                </c:pt>
                <c:pt idx="2261">
                  <c:v>22.588235294117649</c:v>
                </c:pt>
                <c:pt idx="2262">
                  <c:v>22.588235294117649</c:v>
                </c:pt>
                <c:pt idx="2263">
                  <c:v>22.823529411764707</c:v>
                </c:pt>
                <c:pt idx="2264">
                  <c:v>22.647058823529413</c:v>
                </c:pt>
                <c:pt idx="2265">
                  <c:v>22.352941176470587</c:v>
                </c:pt>
                <c:pt idx="2266">
                  <c:v>23.235294117647058</c:v>
                </c:pt>
                <c:pt idx="2267">
                  <c:v>23.588235294117649</c:v>
                </c:pt>
                <c:pt idx="2268">
                  <c:v>24.470588235294116</c:v>
                </c:pt>
                <c:pt idx="2269">
                  <c:v>27.882352941176471</c:v>
                </c:pt>
                <c:pt idx="2270">
                  <c:v>34.235294117647058</c:v>
                </c:pt>
                <c:pt idx="2271">
                  <c:v>72.882352941176464</c:v>
                </c:pt>
                <c:pt idx="2272">
                  <c:v>189.41176470588235</c:v>
                </c:pt>
                <c:pt idx="2273">
                  <c:v>341.64705882352939</c:v>
                </c:pt>
                <c:pt idx="2274">
                  <c:v>501.11764705882354</c:v>
                </c:pt>
                <c:pt idx="2275">
                  <c:v>663.23529411764707</c:v>
                </c:pt>
                <c:pt idx="2276">
                  <c:v>819.70588235294122</c:v>
                </c:pt>
                <c:pt idx="2277">
                  <c:v>981.70588235294122</c:v>
                </c:pt>
                <c:pt idx="2278">
                  <c:v>1140.4705882352941</c:v>
                </c:pt>
                <c:pt idx="2279">
                  <c:v>1298.2941176470588</c:v>
                </c:pt>
                <c:pt idx="2280">
                  <c:v>1459.2941176470588</c:v>
                </c:pt>
                <c:pt idx="2281">
                  <c:v>1612.0588235294117</c:v>
                </c:pt>
                <c:pt idx="2282">
                  <c:v>1767.8823529411766</c:v>
                </c:pt>
                <c:pt idx="2283">
                  <c:v>1929.7058823529412</c:v>
                </c:pt>
                <c:pt idx="2284">
                  <c:v>2085.4117647058824</c:v>
                </c:pt>
                <c:pt idx="2285">
                  <c:v>2244.5882352941176</c:v>
                </c:pt>
                <c:pt idx="2286">
                  <c:v>2400.6470588235293</c:v>
                </c:pt>
                <c:pt idx="2287">
                  <c:v>2555.0588235294117</c:v>
                </c:pt>
                <c:pt idx="2288">
                  <c:v>2675.6470588235293</c:v>
                </c:pt>
                <c:pt idx="2289">
                  <c:v>2720.5882352941176</c:v>
                </c:pt>
                <c:pt idx="2290">
                  <c:v>2729.5882352941176</c:v>
                </c:pt>
                <c:pt idx="2291">
                  <c:v>2735.3529411764707</c:v>
                </c:pt>
                <c:pt idx="2292">
                  <c:v>2734.9411764705883</c:v>
                </c:pt>
                <c:pt idx="2293">
                  <c:v>2735.7647058823532</c:v>
                </c:pt>
                <c:pt idx="2294">
                  <c:v>2730.0588235294117</c:v>
                </c:pt>
                <c:pt idx="2295">
                  <c:v>2726.0588235294117</c:v>
                </c:pt>
                <c:pt idx="2296">
                  <c:v>2728.2352941176468</c:v>
                </c:pt>
                <c:pt idx="2297">
                  <c:v>2723.5294117647059</c:v>
                </c:pt>
                <c:pt idx="2298">
                  <c:v>2725.1764705882351</c:v>
                </c:pt>
                <c:pt idx="2299">
                  <c:v>2732.5294117647059</c:v>
                </c:pt>
                <c:pt idx="2300">
                  <c:v>2723.8823529411766</c:v>
                </c:pt>
                <c:pt idx="2301">
                  <c:v>2726.8823529411766</c:v>
                </c:pt>
                <c:pt idx="2302">
                  <c:v>2723</c:v>
                </c:pt>
                <c:pt idx="2303">
                  <c:v>2717.4705882352941</c:v>
                </c:pt>
                <c:pt idx="2304">
                  <c:v>2717.705882352941</c:v>
                </c:pt>
                <c:pt idx="2305">
                  <c:v>2721</c:v>
                </c:pt>
                <c:pt idx="2306">
                  <c:v>2716</c:v>
                </c:pt>
                <c:pt idx="2307">
                  <c:v>2713.8823529411766</c:v>
                </c:pt>
                <c:pt idx="2308">
                  <c:v>2706.3529411764707</c:v>
                </c:pt>
                <c:pt idx="2309">
                  <c:v>2710.705882352941</c:v>
                </c:pt>
                <c:pt idx="2310">
                  <c:v>2712.7647058823532</c:v>
                </c:pt>
                <c:pt idx="2311">
                  <c:v>2721.7647058823532</c:v>
                </c:pt>
                <c:pt idx="2312">
                  <c:v>2728.294117647059</c:v>
                </c:pt>
                <c:pt idx="2313">
                  <c:v>2722.5882352941176</c:v>
                </c:pt>
                <c:pt idx="2314">
                  <c:v>2724.705882352941</c:v>
                </c:pt>
                <c:pt idx="2315">
                  <c:v>2726</c:v>
                </c:pt>
                <c:pt idx="2316">
                  <c:v>2718.4117647058824</c:v>
                </c:pt>
                <c:pt idx="2317">
                  <c:v>2723.0588235294117</c:v>
                </c:pt>
                <c:pt idx="2318">
                  <c:v>2722.2352941176468</c:v>
                </c:pt>
                <c:pt idx="2319">
                  <c:v>2720.6470588235293</c:v>
                </c:pt>
                <c:pt idx="2320">
                  <c:v>2726.3529411764707</c:v>
                </c:pt>
                <c:pt idx="2321">
                  <c:v>2720.8235294117649</c:v>
                </c:pt>
                <c:pt idx="2322">
                  <c:v>2722.8235294117649</c:v>
                </c:pt>
                <c:pt idx="2323">
                  <c:v>2725</c:v>
                </c:pt>
                <c:pt idx="2324">
                  <c:v>2725.5882352941176</c:v>
                </c:pt>
                <c:pt idx="2325">
                  <c:v>2729.4705882352941</c:v>
                </c:pt>
                <c:pt idx="2326">
                  <c:v>2721.6470588235293</c:v>
                </c:pt>
                <c:pt idx="2327">
                  <c:v>2721.1764705882351</c:v>
                </c:pt>
                <c:pt idx="2328">
                  <c:v>2718.0588235294117</c:v>
                </c:pt>
                <c:pt idx="2329">
                  <c:v>2718.8823529411766</c:v>
                </c:pt>
                <c:pt idx="2330">
                  <c:v>2726.1176470588234</c:v>
                </c:pt>
                <c:pt idx="2331">
                  <c:v>2729</c:v>
                </c:pt>
                <c:pt idx="2332">
                  <c:v>2731.0588235294117</c:v>
                </c:pt>
                <c:pt idx="2333">
                  <c:v>2732.1764705882351</c:v>
                </c:pt>
                <c:pt idx="2334">
                  <c:v>2726.3529411764707</c:v>
                </c:pt>
                <c:pt idx="2335">
                  <c:v>2724.0588235294117</c:v>
                </c:pt>
                <c:pt idx="2336">
                  <c:v>2730.3529411764707</c:v>
                </c:pt>
                <c:pt idx="2337">
                  <c:v>2724.8235294117649</c:v>
                </c:pt>
                <c:pt idx="2338">
                  <c:v>2727.4705882352941</c:v>
                </c:pt>
                <c:pt idx="2339">
                  <c:v>2722.1176470588234</c:v>
                </c:pt>
                <c:pt idx="2340">
                  <c:v>2726.8235294117649</c:v>
                </c:pt>
                <c:pt idx="2341">
                  <c:v>2725.9411764705883</c:v>
                </c:pt>
                <c:pt idx="2342">
                  <c:v>2727.4705882352941</c:v>
                </c:pt>
                <c:pt idx="2343">
                  <c:v>2731.0588235294117</c:v>
                </c:pt>
                <c:pt idx="2344">
                  <c:v>2732.1176470588234</c:v>
                </c:pt>
                <c:pt idx="2345">
                  <c:v>2728.0588235294117</c:v>
                </c:pt>
                <c:pt idx="2346">
                  <c:v>2727.4117647058824</c:v>
                </c:pt>
                <c:pt idx="2347">
                  <c:v>2725.8235294117649</c:v>
                </c:pt>
                <c:pt idx="2348">
                  <c:v>2726.8235294117649</c:v>
                </c:pt>
                <c:pt idx="2349">
                  <c:v>2732</c:v>
                </c:pt>
                <c:pt idx="2350">
                  <c:v>2733.3529411764707</c:v>
                </c:pt>
                <c:pt idx="2351">
                  <c:v>2739.5294117647059</c:v>
                </c:pt>
                <c:pt idx="2352">
                  <c:v>2741.294117647059</c:v>
                </c:pt>
                <c:pt idx="2353">
                  <c:v>2734.294117647059</c:v>
                </c:pt>
                <c:pt idx="2354">
                  <c:v>2744.1764705882351</c:v>
                </c:pt>
                <c:pt idx="2355">
                  <c:v>2744.7647058823532</c:v>
                </c:pt>
                <c:pt idx="2356">
                  <c:v>2743.5294117647059</c:v>
                </c:pt>
                <c:pt idx="2357">
                  <c:v>2739.4705882352941</c:v>
                </c:pt>
                <c:pt idx="2358">
                  <c:v>2743.6470588235293</c:v>
                </c:pt>
                <c:pt idx="2359">
                  <c:v>2743.7647058823532</c:v>
                </c:pt>
                <c:pt idx="2360">
                  <c:v>2741.8235294117649</c:v>
                </c:pt>
                <c:pt idx="2361">
                  <c:v>2744.1176470588234</c:v>
                </c:pt>
                <c:pt idx="2362">
                  <c:v>2746.4705882352941</c:v>
                </c:pt>
                <c:pt idx="2363">
                  <c:v>2743.8823529411766</c:v>
                </c:pt>
                <c:pt idx="2364">
                  <c:v>2739.4705882352941</c:v>
                </c:pt>
                <c:pt idx="2365">
                  <c:v>2736.3529411764707</c:v>
                </c:pt>
                <c:pt idx="2366">
                  <c:v>2732.5882352941176</c:v>
                </c:pt>
                <c:pt idx="2367">
                  <c:v>2731.3529411764707</c:v>
                </c:pt>
                <c:pt idx="2368">
                  <c:v>2731.705882352941</c:v>
                </c:pt>
                <c:pt idx="2369">
                  <c:v>2731.8235294117649</c:v>
                </c:pt>
                <c:pt idx="2370">
                  <c:v>2733.4117647058824</c:v>
                </c:pt>
                <c:pt idx="2371">
                  <c:v>2722</c:v>
                </c:pt>
                <c:pt idx="2372">
                  <c:v>2720.1176470588234</c:v>
                </c:pt>
                <c:pt idx="2373">
                  <c:v>2725.5882352941176</c:v>
                </c:pt>
                <c:pt idx="2374">
                  <c:v>2722.0588235294117</c:v>
                </c:pt>
                <c:pt idx="2375">
                  <c:v>2717.8235294117649</c:v>
                </c:pt>
                <c:pt idx="2376">
                  <c:v>2715.1176470588234</c:v>
                </c:pt>
                <c:pt idx="2377">
                  <c:v>2718.9411764705883</c:v>
                </c:pt>
                <c:pt idx="2378">
                  <c:v>2709.5294117647059</c:v>
                </c:pt>
                <c:pt idx="2379">
                  <c:v>2706.8235294117649</c:v>
                </c:pt>
                <c:pt idx="2380">
                  <c:v>2705</c:v>
                </c:pt>
                <c:pt idx="2381">
                  <c:v>2707.3529411764707</c:v>
                </c:pt>
                <c:pt idx="2382">
                  <c:v>2698.1764705882351</c:v>
                </c:pt>
                <c:pt idx="2383">
                  <c:v>2699.4705882352941</c:v>
                </c:pt>
                <c:pt idx="2384">
                  <c:v>2701.8235294117649</c:v>
                </c:pt>
                <c:pt idx="2385">
                  <c:v>2702.4117647058824</c:v>
                </c:pt>
                <c:pt idx="2386">
                  <c:v>2702.0588235294117</c:v>
                </c:pt>
                <c:pt idx="2387">
                  <c:v>2709.2352941176468</c:v>
                </c:pt>
                <c:pt idx="2388">
                  <c:v>2714</c:v>
                </c:pt>
                <c:pt idx="2389">
                  <c:v>2711.5294117647059</c:v>
                </c:pt>
                <c:pt idx="2390">
                  <c:v>2701.5882352941176</c:v>
                </c:pt>
                <c:pt idx="2391">
                  <c:v>2709.2352941176468</c:v>
                </c:pt>
                <c:pt idx="2392">
                  <c:v>2709.1176470588234</c:v>
                </c:pt>
                <c:pt idx="2393">
                  <c:v>2705.3529411764707</c:v>
                </c:pt>
                <c:pt idx="2394">
                  <c:v>2702.294117647059</c:v>
                </c:pt>
                <c:pt idx="2395">
                  <c:v>2715.1176470588234</c:v>
                </c:pt>
                <c:pt idx="2396">
                  <c:v>2717.4117647058824</c:v>
                </c:pt>
                <c:pt idx="2397">
                  <c:v>2716.5882352941176</c:v>
                </c:pt>
                <c:pt idx="2398">
                  <c:v>2717.8823529411766</c:v>
                </c:pt>
                <c:pt idx="2399">
                  <c:v>2728.5294117647059</c:v>
                </c:pt>
                <c:pt idx="2400">
                  <c:v>2721.2352941176468</c:v>
                </c:pt>
                <c:pt idx="2401">
                  <c:v>2718.5294117647059</c:v>
                </c:pt>
                <c:pt idx="2402">
                  <c:v>2724.705882352941</c:v>
                </c:pt>
                <c:pt idx="2403">
                  <c:v>2726.8823529411766</c:v>
                </c:pt>
                <c:pt idx="2404">
                  <c:v>2718.294117647059</c:v>
                </c:pt>
                <c:pt idx="2405">
                  <c:v>2717.4117647058824</c:v>
                </c:pt>
                <c:pt idx="2406">
                  <c:v>2727.4705882352941</c:v>
                </c:pt>
                <c:pt idx="2407">
                  <c:v>2731.6470588235293</c:v>
                </c:pt>
                <c:pt idx="2408">
                  <c:v>2720.5882352941176</c:v>
                </c:pt>
                <c:pt idx="2409">
                  <c:v>2718.4117647058824</c:v>
                </c:pt>
                <c:pt idx="2410">
                  <c:v>2718</c:v>
                </c:pt>
                <c:pt idx="2411">
                  <c:v>2712</c:v>
                </c:pt>
                <c:pt idx="2412">
                  <c:v>2701.5294117647059</c:v>
                </c:pt>
                <c:pt idx="2413">
                  <c:v>2701.705882352941</c:v>
                </c:pt>
                <c:pt idx="2414">
                  <c:v>2707.4705882352941</c:v>
                </c:pt>
                <c:pt idx="2415">
                  <c:v>2705.8235294117649</c:v>
                </c:pt>
                <c:pt idx="2416">
                  <c:v>2700.7647058823532</c:v>
                </c:pt>
                <c:pt idx="2417">
                  <c:v>2709.0588235294117</c:v>
                </c:pt>
                <c:pt idx="2418">
                  <c:v>2706</c:v>
                </c:pt>
                <c:pt idx="2419">
                  <c:v>2693.3529411764707</c:v>
                </c:pt>
                <c:pt idx="2420">
                  <c:v>2693</c:v>
                </c:pt>
                <c:pt idx="2421">
                  <c:v>2696.8823529411766</c:v>
                </c:pt>
                <c:pt idx="2422">
                  <c:v>2696.5294117647059</c:v>
                </c:pt>
                <c:pt idx="2423">
                  <c:v>2690.6470588235293</c:v>
                </c:pt>
                <c:pt idx="2424">
                  <c:v>2696.705882352941</c:v>
                </c:pt>
                <c:pt idx="2425">
                  <c:v>2705.294117647059</c:v>
                </c:pt>
                <c:pt idx="2426">
                  <c:v>2704.294117647059</c:v>
                </c:pt>
                <c:pt idx="2427">
                  <c:v>2698.8235294117649</c:v>
                </c:pt>
                <c:pt idx="2428">
                  <c:v>2703.8823529411766</c:v>
                </c:pt>
                <c:pt idx="2429">
                  <c:v>2710.8235294117649</c:v>
                </c:pt>
                <c:pt idx="2430">
                  <c:v>2706.8823529411766</c:v>
                </c:pt>
                <c:pt idx="2431">
                  <c:v>2704.5294117647059</c:v>
                </c:pt>
                <c:pt idx="2432">
                  <c:v>2710.4705882352941</c:v>
                </c:pt>
                <c:pt idx="2433">
                  <c:v>2712.5882352941176</c:v>
                </c:pt>
                <c:pt idx="2434">
                  <c:v>2707.5882352941176</c:v>
                </c:pt>
                <c:pt idx="2435">
                  <c:v>2713.6470588235293</c:v>
                </c:pt>
                <c:pt idx="2436">
                  <c:v>2719.6470588235293</c:v>
                </c:pt>
                <c:pt idx="2437">
                  <c:v>2713.7647058823532</c:v>
                </c:pt>
                <c:pt idx="2438">
                  <c:v>2717.4117647058824</c:v>
                </c:pt>
                <c:pt idx="2439">
                  <c:v>2725.4705882352941</c:v>
                </c:pt>
                <c:pt idx="2440">
                  <c:v>2722.9411764705883</c:v>
                </c:pt>
                <c:pt idx="2441">
                  <c:v>2712.5294117647059</c:v>
                </c:pt>
                <c:pt idx="2442">
                  <c:v>2712.2352941176468</c:v>
                </c:pt>
                <c:pt idx="2443">
                  <c:v>2720.294117647059</c:v>
                </c:pt>
                <c:pt idx="2444">
                  <c:v>2730.1176470588234</c:v>
                </c:pt>
                <c:pt idx="2445">
                  <c:v>2725.2352941176468</c:v>
                </c:pt>
                <c:pt idx="2446">
                  <c:v>2717.3529411764707</c:v>
                </c:pt>
                <c:pt idx="2447">
                  <c:v>2719.5294117647059</c:v>
                </c:pt>
                <c:pt idx="2448">
                  <c:v>2722.2352941176468</c:v>
                </c:pt>
                <c:pt idx="2449">
                  <c:v>2716.0588235294117</c:v>
                </c:pt>
                <c:pt idx="2450">
                  <c:v>2720.7647058823532</c:v>
                </c:pt>
                <c:pt idx="2451">
                  <c:v>2724</c:v>
                </c:pt>
                <c:pt idx="2452">
                  <c:v>2726.294117647059</c:v>
                </c:pt>
                <c:pt idx="2453">
                  <c:v>2725.9411764705883</c:v>
                </c:pt>
                <c:pt idx="2454">
                  <c:v>2734.8823529411766</c:v>
                </c:pt>
                <c:pt idx="2455">
                  <c:v>2727.3529411764707</c:v>
                </c:pt>
                <c:pt idx="2456">
                  <c:v>2717.7647058823532</c:v>
                </c:pt>
                <c:pt idx="2457">
                  <c:v>2727</c:v>
                </c:pt>
                <c:pt idx="2458">
                  <c:v>2733.5882352941176</c:v>
                </c:pt>
                <c:pt idx="2459">
                  <c:v>2725.294117647059</c:v>
                </c:pt>
                <c:pt idx="2460">
                  <c:v>2723.5882352941176</c:v>
                </c:pt>
                <c:pt idx="2461">
                  <c:v>2720.3529411764707</c:v>
                </c:pt>
                <c:pt idx="2462">
                  <c:v>2731.5294117647059</c:v>
                </c:pt>
                <c:pt idx="2463">
                  <c:v>2736.1176470588234</c:v>
                </c:pt>
                <c:pt idx="2464">
                  <c:v>2730.6470588235293</c:v>
                </c:pt>
                <c:pt idx="2465">
                  <c:v>2727.4705882352941</c:v>
                </c:pt>
                <c:pt idx="2466">
                  <c:v>2729.6470588235293</c:v>
                </c:pt>
                <c:pt idx="2467">
                  <c:v>2724.5294117647059</c:v>
                </c:pt>
                <c:pt idx="2468">
                  <c:v>2726.4705882352941</c:v>
                </c:pt>
                <c:pt idx="2469">
                  <c:v>2729.3529411764707</c:v>
                </c:pt>
                <c:pt idx="2470">
                  <c:v>2730.8235294117649</c:v>
                </c:pt>
                <c:pt idx="2471">
                  <c:v>2728.1176470588234</c:v>
                </c:pt>
                <c:pt idx="2472">
                  <c:v>2741.1764705882351</c:v>
                </c:pt>
                <c:pt idx="2473">
                  <c:v>2748.9411764705883</c:v>
                </c:pt>
                <c:pt idx="2474">
                  <c:v>2738.5882352941176</c:v>
                </c:pt>
                <c:pt idx="2475">
                  <c:v>2739.7647058823532</c:v>
                </c:pt>
                <c:pt idx="2476">
                  <c:v>2751.2352941176468</c:v>
                </c:pt>
                <c:pt idx="2477">
                  <c:v>2744.8235294117649</c:v>
                </c:pt>
                <c:pt idx="2478">
                  <c:v>2742</c:v>
                </c:pt>
                <c:pt idx="2479">
                  <c:v>2735.5294117647059</c:v>
                </c:pt>
                <c:pt idx="2480">
                  <c:v>2738.5882352941176</c:v>
                </c:pt>
                <c:pt idx="2481">
                  <c:v>2745.4705882352941</c:v>
                </c:pt>
                <c:pt idx="2482">
                  <c:v>2737.705882352941</c:v>
                </c:pt>
                <c:pt idx="2483">
                  <c:v>2732.705882352941</c:v>
                </c:pt>
                <c:pt idx="2484">
                  <c:v>2732.9411764705883</c:v>
                </c:pt>
                <c:pt idx="2485">
                  <c:v>2730.294117647059</c:v>
                </c:pt>
                <c:pt idx="2486">
                  <c:v>2723.1176470588234</c:v>
                </c:pt>
                <c:pt idx="2487">
                  <c:v>2724.4705882352941</c:v>
                </c:pt>
                <c:pt idx="2488">
                  <c:v>2724.8823529411766</c:v>
                </c:pt>
                <c:pt idx="2489">
                  <c:v>2723.4117647058824</c:v>
                </c:pt>
                <c:pt idx="2490">
                  <c:v>2721.7647058823532</c:v>
                </c:pt>
                <c:pt idx="2491">
                  <c:v>2728</c:v>
                </c:pt>
                <c:pt idx="2492">
                  <c:v>2722.5294117647059</c:v>
                </c:pt>
                <c:pt idx="2493">
                  <c:v>2721.4117647058824</c:v>
                </c:pt>
                <c:pt idx="2494">
                  <c:v>2728.1764705882351</c:v>
                </c:pt>
                <c:pt idx="2495">
                  <c:v>2735.4117647058824</c:v>
                </c:pt>
                <c:pt idx="2496">
                  <c:v>2728.7647058823532</c:v>
                </c:pt>
                <c:pt idx="2497">
                  <c:v>2729.4705882352941</c:v>
                </c:pt>
                <c:pt idx="2498">
                  <c:v>2732.705882352941</c:v>
                </c:pt>
                <c:pt idx="2499">
                  <c:v>2742.2352941176468</c:v>
                </c:pt>
                <c:pt idx="2500">
                  <c:v>2744.5294117647059</c:v>
                </c:pt>
                <c:pt idx="2501">
                  <c:v>2739.5294117647059</c:v>
                </c:pt>
                <c:pt idx="2502">
                  <c:v>2742.1764705882351</c:v>
                </c:pt>
                <c:pt idx="2503">
                  <c:v>2738.8235294117649</c:v>
                </c:pt>
                <c:pt idx="2504">
                  <c:v>2738.4117647058824</c:v>
                </c:pt>
                <c:pt idx="2505">
                  <c:v>2739.294117647059</c:v>
                </c:pt>
                <c:pt idx="2506">
                  <c:v>2734.4117647058824</c:v>
                </c:pt>
                <c:pt idx="2507">
                  <c:v>2735.1764705882351</c:v>
                </c:pt>
                <c:pt idx="2508">
                  <c:v>2734.5882352941176</c:v>
                </c:pt>
                <c:pt idx="2509">
                  <c:v>2740.1176470588234</c:v>
                </c:pt>
                <c:pt idx="2510">
                  <c:v>2735.6470588235293</c:v>
                </c:pt>
                <c:pt idx="2511">
                  <c:v>2730.705882352941</c:v>
                </c:pt>
                <c:pt idx="2512">
                  <c:v>2731.8235294117649</c:v>
                </c:pt>
                <c:pt idx="2513">
                  <c:v>2741.6470588235293</c:v>
                </c:pt>
                <c:pt idx="2514">
                  <c:v>2735.1764705882351</c:v>
                </c:pt>
                <c:pt idx="2515">
                  <c:v>2732.5882352941176</c:v>
                </c:pt>
                <c:pt idx="2516">
                  <c:v>2737.4117647058824</c:v>
                </c:pt>
                <c:pt idx="2517">
                  <c:v>2743.8823529411766</c:v>
                </c:pt>
                <c:pt idx="2518">
                  <c:v>2751.4117647058824</c:v>
                </c:pt>
                <c:pt idx="2519">
                  <c:v>2744.7647058823532</c:v>
                </c:pt>
                <c:pt idx="2520">
                  <c:v>2749</c:v>
                </c:pt>
                <c:pt idx="2521">
                  <c:v>2744.5294117647059</c:v>
                </c:pt>
                <c:pt idx="2522">
                  <c:v>2747.4705882352941</c:v>
                </c:pt>
                <c:pt idx="2523">
                  <c:v>2743.6470588235293</c:v>
                </c:pt>
                <c:pt idx="2524">
                  <c:v>2744.2352941176468</c:v>
                </c:pt>
                <c:pt idx="2525">
                  <c:v>2741</c:v>
                </c:pt>
                <c:pt idx="2526">
                  <c:v>2742.294117647059</c:v>
                </c:pt>
                <c:pt idx="2527">
                  <c:v>2748.294117647059</c:v>
                </c:pt>
                <c:pt idx="2528">
                  <c:v>2752.294117647059</c:v>
                </c:pt>
                <c:pt idx="2529">
                  <c:v>2745.6470588235293</c:v>
                </c:pt>
                <c:pt idx="2530">
                  <c:v>2746.0588235294117</c:v>
                </c:pt>
                <c:pt idx="2531">
                  <c:v>2750.4705882352941</c:v>
                </c:pt>
                <c:pt idx="2532">
                  <c:v>2748.705882352941</c:v>
                </c:pt>
                <c:pt idx="2533">
                  <c:v>2740.5294117647059</c:v>
                </c:pt>
                <c:pt idx="2534">
                  <c:v>2739.8823529411766</c:v>
                </c:pt>
                <c:pt idx="2535">
                  <c:v>2746.8823529411766</c:v>
                </c:pt>
                <c:pt idx="2536">
                  <c:v>2751.6470588235293</c:v>
                </c:pt>
                <c:pt idx="2537">
                  <c:v>2750.0588235294117</c:v>
                </c:pt>
                <c:pt idx="2538">
                  <c:v>2748.705882352941</c:v>
                </c:pt>
                <c:pt idx="2539">
                  <c:v>2742.3529411764707</c:v>
                </c:pt>
                <c:pt idx="2540">
                  <c:v>2741.7647058823532</c:v>
                </c:pt>
                <c:pt idx="2541">
                  <c:v>2740.7647058823532</c:v>
                </c:pt>
                <c:pt idx="2542">
                  <c:v>2743.1764705882351</c:v>
                </c:pt>
                <c:pt idx="2543">
                  <c:v>2736.2352941176468</c:v>
                </c:pt>
                <c:pt idx="2544">
                  <c:v>2736.2352941176468</c:v>
                </c:pt>
                <c:pt idx="2545">
                  <c:v>2736.7647058823532</c:v>
                </c:pt>
                <c:pt idx="2546">
                  <c:v>2742.0588235294117</c:v>
                </c:pt>
                <c:pt idx="2547">
                  <c:v>2732.705882352941</c:v>
                </c:pt>
                <c:pt idx="2548">
                  <c:v>2734.1764705882351</c:v>
                </c:pt>
                <c:pt idx="2549">
                  <c:v>2734.5882352941176</c:v>
                </c:pt>
                <c:pt idx="2550">
                  <c:v>2739.1176470588234</c:v>
                </c:pt>
                <c:pt idx="2551">
                  <c:v>2733.3529411764707</c:v>
                </c:pt>
                <c:pt idx="2552">
                  <c:v>2728</c:v>
                </c:pt>
                <c:pt idx="2553">
                  <c:v>2733.705882352941</c:v>
                </c:pt>
                <c:pt idx="2554">
                  <c:v>2737</c:v>
                </c:pt>
                <c:pt idx="2555">
                  <c:v>2735.5294117647059</c:v>
                </c:pt>
                <c:pt idx="2556">
                  <c:v>2734.705882352941</c:v>
                </c:pt>
                <c:pt idx="2557">
                  <c:v>2741</c:v>
                </c:pt>
                <c:pt idx="2558">
                  <c:v>2738.0588235294117</c:v>
                </c:pt>
                <c:pt idx="2559">
                  <c:v>2740.3529411764707</c:v>
                </c:pt>
                <c:pt idx="2560">
                  <c:v>2742.8235294117649</c:v>
                </c:pt>
                <c:pt idx="2561">
                  <c:v>2738</c:v>
                </c:pt>
                <c:pt idx="2562">
                  <c:v>2737.3529411764707</c:v>
                </c:pt>
                <c:pt idx="2563">
                  <c:v>2731.8235294117649</c:v>
                </c:pt>
                <c:pt idx="2564">
                  <c:v>2740.9411764705883</c:v>
                </c:pt>
                <c:pt idx="2565">
                  <c:v>2737.294117647059</c:v>
                </c:pt>
                <c:pt idx="2566">
                  <c:v>2737.1176470588234</c:v>
                </c:pt>
                <c:pt idx="2567">
                  <c:v>2737.3529411764707</c:v>
                </c:pt>
                <c:pt idx="2568">
                  <c:v>2735.4705882352941</c:v>
                </c:pt>
                <c:pt idx="2569">
                  <c:v>2725.4117647058824</c:v>
                </c:pt>
                <c:pt idx="2570">
                  <c:v>2720.4117647058824</c:v>
                </c:pt>
                <c:pt idx="2571">
                  <c:v>2720.294117647059</c:v>
                </c:pt>
                <c:pt idx="2572">
                  <c:v>2728.1176470588234</c:v>
                </c:pt>
                <c:pt idx="2573">
                  <c:v>2728.4117647058824</c:v>
                </c:pt>
                <c:pt idx="2574">
                  <c:v>2720.7647058823532</c:v>
                </c:pt>
                <c:pt idx="2575">
                  <c:v>2720.1764705882351</c:v>
                </c:pt>
                <c:pt idx="2576">
                  <c:v>2717.294117647059</c:v>
                </c:pt>
                <c:pt idx="2577">
                  <c:v>2718.7647058823532</c:v>
                </c:pt>
                <c:pt idx="2578">
                  <c:v>2725.4705882352941</c:v>
                </c:pt>
                <c:pt idx="2579">
                  <c:v>2725.2352941176468</c:v>
                </c:pt>
                <c:pt idx="2580">
                  <c:v>2729.9411764705883</c:v>
                </c:pt>
                <c:pt idx="2581">
                  <c:v>2727.705882352941</c:v>
                </c:pt>
                <c:pt idx="2582">
                  <c:v>2733.9411764705883</c:v>
                </c:pt>
                <c:pt idx="2583">
                  <c:v>2738.9411764705883</c:v>
                </c:pt>
                <c:pt idx="2584">
                  <c:v>2735.1764705882351</c:v>
                </c:pt>
                <c:pt idx="2585">
                  <c:v>2738.0588235294117</c:v>
                </c:pt>
                <c:pt idx="2586">
                  <c:v>2744.294117647059</c:v>
                </c:pt>
                <c:pt idx="2587">
                  <c:v>2743.4705882352941</c:v>
                </c:pt>
                <c:pt idx="2588">
                  <c:v>2742.8235294117649</c:v>
                </c:pt>
                <c:pt idx="2589">
                  <c:v>2745.1764705882351</c:v>
                </c:pt>
                <c:pt idx="2590">
                  <c:v>2748.2352941176468</c:v>
                </c:pt>
                <c:pt idx="2591">
                  <c:v>2750.8823529411766</c:v>
                </c:pt>
                <c:pt idx="2592">
                  <c:v>2748.8823529411766</c:v>
                </c:pt>
                <c:pt idx="2593">
                  <c:v>2747.8235294117649</c:v>
                </c:pt>
                <c:pt idx="2594">
                  <c:v>2746.294117647059</c:v>
                </c:pt>
                <c:pt idx="2595">
                  <c:v>2735.3529411764707</c:v>
                </c:pt>
                <c:pt idx="2596">
                  <c:v>2732.8823529411766</c:v>
                </c:pt>
                <c:pt idx="2597">
                  <c:v>2728.705882352941</c:v>
                </c:pt>
                <c:pt idx="2598">
                  <c:v>2725.5294117647059</c:v>
                </c:pt>
                <c:pt idx="2599">
                  <c:v>2720.1176470588234</c:v>
                </c:pt>
                <c:pt idx="2600">
                  <c:v>2717.4705882352941</c:v>
                </c:pt>
                <c:pt idx="2601">
                  <c:v>2727.8235294117649</c:v>
                </c:pt>
                <c:pt idx="2602">
                  <c:v>2728.6470588235293</c:v>
                </c:pt>
                <c:pt idx="2603">
                  <c:v>2730.9411764705883</c:v>
                </c:pt>
                <c:pt idx="2604">
                  <c:v>2729.2352941176468</c:v>
                </c:pt>
                <c:pt idx="2605">
                  <c:v>2727.3529411764707</c:v>
                </c:pt>
                <c:pt idx="2606">
                  <c:v>2721.294117647059</c:v>
                </c:pt>
                <c:pt idx="2607">
                  <c:v>2724.4117647058824</c:v>
                </c:pt>
                <c:pt idx="2608">
                  <c:v>2731.9411764705883</c:v>
                </c:pt>
                <c:pt idx="2609">
                  <c:v>2735.0588235294117</c:v>
                </c:pt>
                <c:pt idx="2610">
                  <c:v>2733.7647058823532</c:v>
                </c:pt>
                <c:pt idx="2611">
                  <c:v>2731.1764705882351</c:v>
                </c:pt>
                <c:pt idx="2612">
                  <c:v>2736.705882352941</c:v>
                </c:pt>
                <c:pt idx="2613">
                  <c:v>2732.1176470588234</c:v>
                </c:pt>
                <c:pt idx="2614">
                  <c:v>2739.7647058823532</c:v>
                </c:pt>
                <c:pt idx="2615">
                  <c:v>2740.9411764705883</c:v>
                </c:pt>
                <c:pt idx="2616">
                  <c:v>2737</c:v>
                </c:pt>
                <c:pt idx="2617">
                  <c:v>2734.4705882352941</c:v>
                </c:pt>
                <c:pt idx="2618">
                  <c:v>2726.2352941176468</c:v>
                </c:pt>
                <c:pt idx="2619">
                  <c:v>2733.5294117647059</c:v>
                </c:pt>
                <c:pt idx="2620">
                  <c:v>2733.4705882352941</c:v>
                </c:pt>
                <c:pt idx="2621">
                  <c:v>2732.8823529411766</c:v>
                </c:pt>
                <c:pt idx="2622">
                  <c:v>2733.3529411764707</c:v>
                </c:pt>
                <c:pt idx="2623">
                  <c:v>2731.6470588235293</c:v>
                </c:pt>
                <c:pt idx="2624">
                  <c:v>2730.5882352941176</c:v>
                </c:pt>
                <c:pt idx="2625">
                  <c:v>2722.0588235294117</c:v>
                </c:pt>
                <c:pt idx="2626">
                  <c:v>2723.705882352941</c:v>
                </c:pt>
                <c:pt idx="2627">
                  <c:v>2730.6470588235293</c:v>
                </c:pt>
                <c:pt idx="2628">
                  <c:v>2733</c:v>
                </c:pt>
                <c:pt idx="2629">
                  <c:v>2734.1176470588234</c:v>
                </c:pt>
                <c:pt idx="2630">
                  <c:v>2740.5882352941176</c:v>
                </c:pt>
                <c:pt idx="2631">
                  <c:v>2730.0588235294117</c:v>
                </c:pt>
                <c:pt idx="2632">
                  <c:v>2733</c:v>
                </c:pt>
                <c:pt idx="2633">
                  <c:v>2742.8823529411766</c:v>
                </c:pt>
                <c:pt idx="2634">
                  <c:v>2740.4117647058824</c:v>
                </c:pt>
                <c:pt idx="2635">
                  <c:v>2740.1176470588234</c:v>
                </c:pt>
                <c:pt idx="2636">
                  <c:v>2734.4117647058824</c:v>
                </c:pt>
                <c:pt idx="2637">
                  <c:v>2734.705882352941</c:v>
                </c:pt>
                <c:pt idx="2638">
                  <c:v>2739.8823529411766</c:v>
                </c:pt>
                <c:pt idx="2639">
                  <c:v>2739.1176470588234</c:v>
                </c:pt>
                <c:pt idx="2640">
                  <c:v>2739.4117647058824</c:v>
                </c:pt>
                <c:pt idx="2641">
                  <c:v>2736.8235294117649</c:v>
                </c:pt>
                <c:pt idx="2642">
                  <c:v>2740.7647058823532</c:v>
                </c:pt>
                <c:pt idx="2643">
                  <c:v>2738.8823529411766</c:v>
                </c:pt>
                <c:pt idx="2644">
                  <c:v>2738.294117647059</c:v>
                </c:pt>
                <c:pt idx="2645">
                  <c:v>2742.3529411764707</c:v>
                </c:pt>
                <c:pt idx="2646">
                  <c:v>2738.705882352941</c:v>
                </c:pt>
                <c:pt idx="2647">
                  <c:v>2738.0588235294117</c:v>
                </c:pt>
                <c:pt idx="2648">
                  <c:v>2746.5882352941176</c:v>
                </c:pt>
                <c:pt idx="2649">
                  <c:v>2742.705882352941</c:v>
                </c:pt>
                <c:pt idx="2650">
                  <c:v>2731.4705882352941</c:v>
                </c:pt>
                <c:pt idx="2651">
                  <c:v>2736.4117647058824</c:v>
                </c:pt>
                <c:pt idx="2652">
                  <c:v>2730.0588235294117</c:v>
                </c:pt>
                <c:pt idx="2653">
                  <c:v>2728.3529411764707</c:v>
                </c:pt>
                <c:pt idx="2654">
                  <c:v>2723.2352941176468</c:v>
                </c:pt>
                <c:pt idx="2655">
                  <c:v>2720.705882352941</c:v>
                </c:pt>
                <c:pt idx="2656">
                  <c:v>2725.2352941176468</c:v>
                </c:pt>
                <c:pt idx="2657">
                  <c:v>2726.4705882352941</c:v>
                </c:pt>
                <c:pt idx="2658">
                  <c:v>2726.0588235294117</c:v>
                </c:pt>
                <c:pt idx="2659">
                  <c:v>2722.7647058823532</c:v>
                </c:pt>
                <c:pt idx="2660">
                  <c:v>2722.3529411764707</c:v>
                </c:pt>
                <c:pt idx="2661">
                  <c:v>2717</c:v>
                </c:pt>
                <c:pt idx="2662">
                  <c:v>2717.5882352941176</c:v>
                </c:pt>
                <c:pt idx="2663">
                  <c:v>2716.9411764705883</c:v>
                </c:pt>
                <c:pt idx="2664">
                  <c:v>2717.4705882352941</c:v>
                </c:pt>
                <c:pt idx="2665">
                  <c:v>2717.1764705882351</c:v>
                </c:pt>
                <c:pt idx="2666">
                  <c:v>2722</c:v>
                </c:pt>
                <c:pt idx="2667">
                  <c:v>2730.2352941176468</c:v>
                </c:pt>
                <c:pt idx="2668">
                  <c:v>2724</c:v>
                </c:pt>
                <c:pt idx="2669">
                  <c:v>2732.705882352941</c:v>
                </c:pt>
                <c:pt idx="2670">
                  <c:v>2732</c:v>
                </c:pt>
                <c:pt idx="2671">
                  <c:v>2730</c:v>
                </c:pt>
                <c:pt idx="2672">
                  <c:v>2724.3529411764707</c:v>
                </c:pt>
                <c:pt idx="2673">
                  <c:v>2719.4705882352941</c:v>
                </c:pt>
                <c:pt idx="2674">
                  <c:v>2725.5294117647059</c:v>
                </c:pt>
                <c:pt idx="2675">
                  <c:v>2723.8235294117649</c:v>
                </c:pt>
                <c:pt idx="2676">
                  <c:v>2725.294117647059</c:v>
                </c:pt>
                <c:pt idx="2677">
                  <c:v>2727.4117647058824</c:v>
                </c:pt>
                <c:pt idx="2678">
                  <c:v>2730.6470588235293</c:v>
                </c:pt>
                <c:pt idx="2679">
                  <c:v>2728.3529411764707</c:v>
                </c:pt>
                <c:pt idx="2680">
                  <c:v>2731.6470588235293</c:v>
                </c:pt>
                <c:pt idx="2681">
                  <c:v>2730.0588235294117</c:v>
                </c:pt>
                <c:pt idx="2682">
                  <c:v>2732.4117647058824</c:v>
                </c:pt>
                <c:pt idx="2683">
                  <c:v>2731.1176470588234</c:v>
                </c:pt>
                <c:pt idx="2684">
                  <c:v>2731.294117647059</c:v>
                </c:pt>
                <c:pt idx="2685">
                  <c:v>2734.4117647058824</c:v>
                </c:pt>
                <c:pt idx="2686">
                  <c:v>2730</c:v>
                </c:pt>
                <c:pt idx="2687">
                  <c:v>2733.5294117647059</c:v>
                </c:pt>
                <c:pt idx="2688">
                  <c:v>2740.4705882352941</c:v>
                </c:pt>
                <c:pt idx="2689">
                  <c:v>2744.294117647059</c:v>
                </c:pt>
                <c:pt idx="2690">
                  <c:v>2739.3529411764707</c:v>
                </c:pt>
                <c:pt idx="2691">
                  <c:v>2730.5294117647059</c:v>
                </c:pt>
                <c:pt idx="2692">
                  <c:v>2732.8823529411766</c:v>
                </c:pt>
                <c:pt idx="2693">
                  <c:v>2734.2352941176468</c:v>
                </c:pt>
                <c:pt idx="2694">
                  <c:v>2733.5882352941176</c:v>
                </c:pt>
                <c:pt idx="2695">
                  <c:v>2730.0588235294117</c:v>
                </c:pt>
                <c:pt idx="2696">
                  <c:v>2726.3529411764707</c:v>
                </c:pt>
                <c:pt idx="2697">
                  <c:v>2732</c:v>
                </c:pt>
                <c:pt idx="2698">
                  <c:v>2733.8235294117649</c:v>
                </c:pt>
                <c:pt idx="2699">
                  <c:v>2724.1176470588234</c:v>
                </c:pt>
                <c:pt idx="2700">
                  <c:v>2720.8235294117649</c:v>
                </c:pt>
                <c:pt idx="2701">
                  <c:v>2717.3529411764707</c:v>
                </c:pt>
                <c:pt idx="2702">
                  <c:v>2715.4705882352941</c:v>
                </c:pt>
                <c:pt idx="2703">
                  <c:v>2716.5294117647059</c:v>
                </c:pt>
                <c:pt idx="2704">
                  <c:v>2717.1176470588234</c:v>
                </c:pt>
                <c:pt idx="2705">
                  <c:v>2713.5294117647059</c:v>
                </c:pt>
                <c:pt idx="2706">
                  <c:v>2713.6470588235293</c:v>
                </c:pt>
                <c:pt idx="2707">
                  <c:v>2717.4117647058824</c:v>
                </c:pt>
                <c:pt idx="2708">
                  <c:v>2713.8823529411766</c:v>
                </c:pt>
                <c:pt idx="2709">
                  <c:v>2707.5882352941176</c:v>
                </c:pt>
                <c:pt idx="2710">
                  <c:v>2707.5294117647059</c:v>
                </c:pt>
                <c:pt idx="2711">
                  <c:v>2705.9411764705883</c:v>
                </c:pt>
                <c:pt idx="2712">
                  <c:v>2710.3529411764707</c:v>
                </c:pt>
                <c:pt idx="2713">
                  <c:v>2716.3529411764707</c:v>
                </c:pt>
                <c:pt idx="2714">
                  <c:v>2714.294117647059</c:v>
                </c:pt>
                <c:pt idx="2715">
                  <c:v>2713.5882352941176</c:v>
                </c:pt>
                <c:pt idx="2716">
                  <c:v>2722.1176470588234</c:v>
                </c:pt>
                <c:pt idx="2717">
                  <c:v>2726.1176470588234</c:v>
                </c:pt>
                <c:pt idx="2718">
                  <c:v>2725.705882352941</c:v>
                </c:pt>
                <c:pt idx="2719">
                  <c:v>2730.5882352941176</c:v>
                </c:pt>
                <c:pt idx="2720">
                  <c:v>2728.1764705882351</c:v>
                </c:pt>
                <c:pt idx="2721">
                  <c:v>2723.5882352941176</c:v>
                </c:pt>
                <c:pt idx="2722">
                  <c:v>2727.5294117647059</c:v>
                </c:pt>
                <c:pt idx="2723">
                  <c:v>2729.5882352941176</c:v>
                </c:pt>
                <c:pt idx="2724">
                  <c:v>2736.0588235294117</c:v>
                </c:pt>
                <c:pt idx="2725">
                  <c:v>2743.3529411764707</c:v>
                </c:pt>
                <c:pt idx="2726">
                  <c:v>2747.2352941176468</c:v>
                </c:pt>
                <c:pt idx="2727">
                  <c:v>2741.7647058823532</c:v>
                </c:pt>
                <c:pt idx="2728">
                  <c:v>2740.705882352941</c:v>
                </c:pt>
                <c:pt idx="2729">
                  <c:v>2739.3529411764707</c:v>
                </c:pt>
                <c:pt idx="2730">
                  <c:v>2735.3529411764707</c:v>
                </c:pt>
                <c:pt idx="2731">
                  <c:v>2729.9411764705883</c:v>
                </c:pt>
                <c:pt idx="2732">
                  <c:v>2733.705882352941</c:v>
                </c:pt>
                <c:pt idx="2733">
                  <c:v>2732.3529411764707</c:v>
                </c:pt>
                <c:pt idx="2734">
                  <c:v>2734.7647058823532</c:v>
                </c:pt>
                <c:pt idx="2735">
                  <c:v>2737.0588235294117</c:v>
                </c:pt>
                <c:pt idx="2736">
                  <c:v>2735</c:v>
                </c:pt>
                <c:pt idx="2737">
                  <c:v>2736.1764705882351</c:v>
                </c:pt>
                <c:pt idx="2738">
                  <c:v>2739.4705882352941</c:v>
                </c:pt>
                <c:pt idx="2739">
                  <c:v>2737.8235294117649</c:v>
                </c:pt>
                <c:pt idx="2740">
                  <c:v>2737.3529411764707</c:v>
                </c:pt>
                <c:pt idx="2741">
                  <c:v>2734.8823529411766</c:v>
                </c:pt>
                <c:pt idx="2742">
                  <c:v>2738.1764705882351</c:v>
                </c:pt>
                <c:pt idx="2743">
                  <c:v>2740.5294117647059</c:v>
                </c:pt>
                <c:pt idx="2744">
                  <c:v>2743.3529411764707</c:v>
                </c:pt>
                <c:pt idx="2745">
                  <c:v>2742.4705882352941</c:v>
                </c:pt>
                <c:pt idx="2746">
                  <c:v>2742.7647058823532</c:v>
                </c:pt>
                <c:pt idx="2747">
                  <c:v>2743.7647058823532</c:v>
                </c:pt>
                <c:pt idx="2748">
                  <c:v>2744.3529411764707</c:v>
                </c:pt>
                <c:pt idx="2749">
                  <c:v>2738.4705882352941</c:v>
                </c:pt>
                <c:pt idx="2750">
                  <c:v>2742.0588235294117</c:v>
                </c:pt>
                <c:pt idx="2751">
                  <c:v>2741.294117647059</c:v>
                </c:pt>
                <c:pt idx="2752">
                  <c:v>2738.5294117647059</c:v>
                </c:pt>
                <c:pt idx="2753">
                  <c:v>2743.8823529411766</c:v>
                </c:pt>
                <c:pt idx="2754">
                  <c:v>2742</c:v>
                </c:pt>
                <c:pt idx="2755">
                  <c:v>2735.8823529411766</c:v>
                </c:pt>
                <c:pt idx="2756">
                  <c:v>2739.5882352941176</c:v>
                </c:pt>
                <c:pt idx="2757">
                  <c:v>2744.9411764705883</c:v>
                </c:pt>
                <c:pt idx="2758">
                  <c:v>2747.5882352941176</c:v>
                </c:pt>
                <c:pt idx="2759">
                  <c:v>2748.2352941176468</c:v>
                </c:pt>
                <c:pt idx="2760">
                  <c:v>2753.6470588235293</c:v>
                </c:pt>
                <c:pt idx="2761">
                  <c:v>2759.6470588235293</c:v>
                </c:pt>
                <c:pt idx="2762">
                  <c:v>2759.294117647059</c:v>
                </c:pt>
                <c:pt idx="2763">
                  <c:v>2756.4117647058824</c:v>
                </c:pt>
                <c:pt idx="2764">
                  <c:v>2757</c:v>
                </c:pt>
                <c:pt idx="2765">
                  <c:v>2760.8235294117649</c:v>
                </c:pt>
                <c:pt idx="2766">
                  <c:v>2762.9411764705883</c:v>
                </c:pt>
                <c:pt idx="2767">
                  <c:v>2754.7647058823532</c:v>
                </c:pt>
                <c:pt idx="2768">
                  <c:v>2757.1764705882351</c:v>
                </c:pt>
                <c:pt idx="2769">
                  <c:v>2762.6470588235293</c:v>
                </c:pt>
                <c:pt idx="2770">
                  <c:v>2756.5294117647059</c:v>
                </c:pt>
                <c:pt idx="2771">
                  <c:v>2767.705882352941</c:v>
                </c:pt>
                <c:pt idx="2772">
                  <c:v>2773.705882352941</c:v>
                </c:pt>
                <c:pt idx="2773">
                  <c:v>2768.4705882352941</c:v>
                </c:pt>
                <c:pt idx="2774">
                  <c:v>2767.4117647058824</c:v>
                </c:pt>
                <c:pt idx="2775">
                  <c:v>2768.8235294117649</c:v>
                </c:pt>
                <c:pt idx="2776">
                  <c:v>2771.5294117647059</c:v>
                </c:pt>
                <c:pt idx="2777">
                  <c:v>2769.0588235294117</c:v>
                </c:pt>
                <c:pt idx="2778">
                  <c:v>2770.4117647058824</c:v>
                </c:pt>
                <c:pt idx="2779">
                  <c:v>2778.1764705882351</c:v>
                </c:pt>
                <c:pt idx="2780">
                  <c:v>2781.4705882352941</c:v>
                </c:pt>
                <c:pt idx="2781">
                  <c:v>2778.5882352941176</c:v>
                </c:pt>
                <c:pt idx="2782">
                  <c:v>2778.1176470588234</c:v>
                </c:pt>
                <c:pt idx="2783">
                  <c:v>2781.0588235294117</c:v>
                </c:pt>
                <c:pt idx="2784">
                  <c:v>2782.6470588235293</c:v>
                </c:pt>
                <c:pt idx="2785">
                  <c:v>2773.294117647059</c:v>
                </c:pt>
                <c:pt idx="2786">
                  <c:v>2767.5882352941176</c:v>
                </c:pt>
                <c:pt idx="2787">
                  <c:v>2771.3529411764707</c:v>
                </c:pt>
                <c:pt idx="2788">
                  <c:v>2762.3529411764707</c:v>
                </c:pt>
                <c:pt idx="2789">
                  <c:v>2766.4117647058824</c:v>
                </c:pt>
                <c:pt idx="2790">
                  <c:v>2770.705882352941</c:v>
                </c:pt>
                <c:pt idx="2791">
                  <c:v>2764.9411764705883</c:v>
                </c:pt>
                <c:pt idx="2792">
                  <c:v>2761.5294117647059</c:v>
                </c:pt>
                <c:pt idx="2793">
                  <c:v>2758.294117647059</c:v>
                </c:pt>
                <c:pt idx="2794">
                  <c:v>2762.3529411764707</c:v>
                </c:pt>
                <c:pt idx="2795">
                  <c:v>2759.8823529411766</c:v>
                </c:pt>
                <c:pt idx="2796">
                  <c:v>2757.5294117647059</c:v>
                </c:pt>
                <c:pt idx="2797">
                  <c:v>2757.705882352941</c:v>
                </c:pt>
                <c:pt idx="2798">
                  <c:v>2768.4117647058824</c:v>
                </c:pt>
                <c:pt idx="2799">
                  <c:v>2766.4705882352941</c:v>
                </c:pt>
                <c:pt idx="2800">
                  <c:v>2765.6470588235293</c:v>
                </c:pt>
                <c:pt idx="2801">
                  <c:v>2769.5294117647059</c:v>
                </c:pt>
                <c:pt idx="2802">
                  <c:v>2771.1764705882351</c:v>
                </c:pt>
                <c:pt idx="2803">
                  <c:v>2770.8235294117649</c:v>
                </c:pt>
                <c:pt idx="2804">
                  <c:v>2765.1176470588234</c:v>
                </c:pt>
                <c:pt idx="2805">
                  <c:v>2765.5882352941176</c:v>
                </c:pt>
                <c:pt idx="2806">
                  <c:v>2756.5882352941176</c:v>
                </c:pt>
                <c:pt idx="2807">
                  <c:v>2755.8823529411766</c:v>
                </c:pt>
                <c:pt idx="2808">
                  <c:v>2761.4117647058824</c:v>
                </c:pt>
                <c:pt idx="2809">
                  <c:v>2759.0588235294117</c:v>
                </c:pt>
                <c:pt idx="2810">
                  <c:v>2757.8235294117649</c:v>
                </c:pt>
                <c:pt idx="2811">
                  <c:v>2754</c:v>
                </c:pt>
                <c:pt idx="2812">
                  <c:v>2755.8823529411766</c:v>
                </c:pt>
                <c:pt idx="2813">
                  <c:v>2762</c:v>
                </c:pt>
                <c:pt idx="2814">
                  <c:v>2761.6470588235293</c:v>
                </c:pt>
                <c:pt idx="2815">
                  <c:v>2756.4117647058824</c:v>
                </c:pt>
                <c:pt idx="2816">
                  <c:v>2759.2352941176468</c:v>
                </c:pt>
                <c:pt idx="2817">
                  <c:v>2759.294117647059</c:v>
                </c:pt>
                <c:pt idx="2818">
                  <c:v>2754</c:v>
                </c:pt>
                <c:pt idx="2819">
                  <c:v>2762</c:v>
                </c:pt>
                <c:pt idx="2820">
                  <c:v>2761.0588235294117</c:v>
                </c:pt>
                <c:pt idx="2821">
                  <c:v>2762.3529411764707</c:v>
                </c:pt>
                <c:pt idx="2822">
                  <c:v>2759.3529411764707</c:v>
                </c:pt>
                <c:pt idx="2823">
                  <c:v>2758.8823529411766</c:v>
                </c:pt>
                <c:pt idx="2824">
                  <c:v>2752.0588235294117</c:v>
                </c:pt>
                <c:pt idx="2825">
                  <c:v>2750.2352941176468</c:v>
                </c:pt>
                <c:pt idx="2826">
                  <c:v>2753.8823529411766</c:v>
                </c:pt>
                <c:pt idx="2827">
                  <c:v>2754.4117647058824</c:v>
                </c:pt>
                <c:pt idx="2828">
                  <c:v>2749.2352941176468</c:v>
                </c:pt>
                <c:pt idx="2829">
                  <c:v>2747.8235294117649</c:v>
                </c:pt>
                <c:pt idx="2830">
                  <c:v>2739.6470588235293</c:v>
                </c:pt>
                <c:pt idx="2831">
                  <c:v>2743.5294117647059</c:v>
                </c:pt>
                <c:pt idx="2832">
                  <c:v>2743.8235294117649</c:v>
                </c:pt>
                <c:pt idx="2833">
                  <c:v>2744.6470588235293</c:v>
                </c:pt>
                <c:pt idx="2834">
                  <c:v>2745.0588235294117</c:v>
                </c:pt>
                <c:pt idx="2835">
                  <c:v>2749.5294117647059</c:v>
                </c:pt>
                <c:pt idx="2836">
                  <c:v>2746.9411764705883</c:v>
                </c:pt>
                <c:pt idx="2837">
                  <c:v>2751.9411764705883</c:v>
                </c:pt>
                <c:pt idx="2838">
                  <c:v>2750.5882352941176</c:v>
                </c:pt>
                <c:pt idx="2839">
                  <c:v>2755.3529411764707</c:v>
                </c:pt>
                <c:pt idx="2840">
                  <c:v>2760</c:v>
                </c:pt>
                <c:pt idx="2841">
                  <c:v>2760.2352941176468</c:v>
                </c:pt>
                <c:pt idx="2842">
                  <c:v>2753.6470588235293</c:v>
                </c:pt>
                <c:pt idx="2843">
                  <c:v>2752.0588235294117</c:v>
                </c:pt>
                <c:pt idx="2844">
                  <c:v>2747.7647058823532</c:v>
                </c:pt>
                <c:pt idx="2845">
                  <c:v>2754.8235294117649</c:v>
                </c:pt>
                <c:pt idx="2846">
                  <c:v>2748.1764705882351</c:v>
                </c:pt>
                <c:pt idx="2847">
                  <c:v>2745.4705882352941</c:v>
                </c:pt>
                <c:pt idx="2848">
                  <c:v>2741.9411764705883</c:v>
                </c:pt>
                <c:pt idx="2849">
                  <c:v>2740</c:v>
                </c:pt>
                <c:pt idx="2850">
                  <c:v>2736.5882352941176</c:v>
                </c:pt>
                <c:pt idx="2851">
                  <c:v>2738.6470588235293</c:v>
                </c:pt>
                <c:pt idx="2852">
                  <c:v>2739.1764705882351</c:v>
                </c:pt>
                <c:pt idx="2853">
                  <c:v>2733.705882352941</c:v>
                </c:pt>
                <c:pt idx="2854">
                  <c:v>2733.1764705882351</c:v>
                </c:pt>
                <c:pt idx="2855">
                  <c:v>2737.4117647058824</c:v>
                </c:pt>
                <c:pt idx="2856">
                  <c:v>2731</c:v>
                </c:pt>
                <c:pt idx="2857">
                  <c:v>2728.9411764705883</c:v>
                </c:pt>
                <c:pt idx="2858">
                  <c:v>2736.294117647059</c:v>
                </c:pt>
                <c:pt idx="2859">
                  <c:v>2741.7647058823532</c:v>
                </c:pt>
                <c:pt idx="2860">
                  <c:v>2739.705882352941</c:v>
                </c:pt>
                <c:pt idx="2861">
                  <c:v>2739.7647058823532</c:v>
                </c:pt>
                <c:pt idx="2862">
                  <c:v>2740.2352941176468</c:v>
                </c:pt>
                <c:pt idx="2863">
                  <c:v>2747.294117647059</c:v>
                </c:pt>
                <c:pt idx="2864">
                  <c:v>2753.3529411764707</c:v>
                </c:pt>
                <c:pt idx="2865">
                  <c:v>2746</c:v>
                </c:pt>
                <c:pt idx="2866">
                  <c:v>2744.7647058823532</c:v>
                </c:pt>
                <c:pt idx="2867">
                  <c:v>2738.3529411764707</c:v>
                </c:pt>
                <c:pt idx="2868">
                  <c:v>2732.4705882352941</c:v>
                </c:pt>
                <c:pt idx="2869">
                  <c:v>2732.7647058823532</c:v>
                </c:pt>
                <c:pt idx="2870">
                  <c:v>2732.4117647058824</c:v>
                </c:pt>
                <c:pt idx="2871">
                  <c:v>2730</c:v>
                </c:pt>
                <c:pt idx="2872">
                  <c:v>2728.5294117647059</c:v>
                </c:pt>
                <c:pt idx="2873">
                  <c:v>2734.6470588235293</c:v>
                </c:pt>
                <c:pt idx="2874">
                  <c:v>2734.2352941176468</c:v>
                </c:pt>
                <c:pt idx="2875">
                  <c:v>2730.1176470588234</c:v>
                </c:pt>
                <c:pt idx="2876">
                  <c:v>2731</c:v>
                </c:pt>
                <c:pt idx="2877">
                  <c:v>2736.4705882352941</c:v>
                </c:pt>
                <c:pt idx="2878">
                  <c:v>2733.4117647058824</c:v>
                </c:pt>
                <c:pt idx="2879">
                  <c:v>2724.294117647059</c:v>
                </c:pt>
                <c:pt idx="2880">
                  <c:v>2727.1764705882351</c:v>
                </c:pt>
                <c:pt idx="2881">
                  <c:v>2729.5882352941176</c:v>
                </c:pt>
                <c:pt idx="2882">
                  <c:v>2739.3529411764707</c:v>
                </c:pt>
                <c:pt idx="2883">
                  <c:v>2736.7647058823532</c:v>
                </c:pt>
                <c:pt idx="2884">
                  <c:v>2743</c:v>
                </c:pt>
                <c:pt idx="2885">
                  <c:v>2742.4117647058824</c:v>
                </c:pt>
                <c:pt idx="2886">
                  <c:v>2739.4705882352941</c:v>
                </c:pt>
                <c:pt idx="2887">
                  <c:v>2739.294117647059</c:v>
                </c:pt>
                <c:pt idx="2888">
                  <c:v>2741.1176470588234</c:v>
                </c:pt>
                <c:pt idx="2889">
                  <c:v>2738.5882352941176</c:v>
                </c:pt>
                <c:pt idx="2890">
                  <c:v>2737.6470588235293</c:v>
                </c:pt>
                <c:pt idx="2891">
                  <c:v>2742.5294117647059</c:v>
                </c:pt>
                <c:pt idx="2892">
                  <c:v>2744.0588235294117</c:v>
                </c:pt>
                <c:pt idx="2893">
                  <c:v>2739.8235294117649</c:v>
                </c:pt>
                <c:pt idx="2894">
                  <c:v>2739.9411764705883</c:v>
                </c:pt>
                <c:pt idx="2895">
                  <c:v>2751.294117647059</c:v>
                </c:pt>
                <c:pt idx="2896">
                  <c:v>2753.4117647058824</c:v>
                </c:pt>
                <c:pt idx="2897">
                  <c:v>2741.3529411764707</c:v>
                </c:pt>
                <c:pt idx="2898">
                  <c:v>2742.4705882352941</c:v>
                </c:pt>
                <c:pt idx="2899">
                  <c:v>2745.6470588235293</c:v>
                </c:pt>
                <c:pt idx="2900">
                  <c:v>2751.4117647058824</c:v>
                </c:pt>
                <c:pt idx="2901">
                  <c:v>2754.4117647058824</c:v>
                </c:pt>
                <c:pt idx="2902">
                  <c:v>2751.7647058823532</c:v>
                </c:pt>
                <c:pt idx="2903">
                  <c:v>2750.5882352941176</c:v>
                </c:pt>
                <c:pt idx="2904">
                  <c:v>2752.9411764705883</c:v>
                </c:pt>
                <c:pt idx="2905">
                  <c:v>2750.3529411764707</c:v>
                </c:pt>
                <c:pt idx="2906">
                  <c:v>2755.5294117647059</c:v>
                </c:pt>
                <c:pt idx="2907">
                  <c:v>2753.8823529411766</c:v>
                </c:pt>
                <c:pt idx="2908">
                  <c:v>2747.7647058823532</c:v>
                </c:pt>
                <c:pt idx="2909">
                  <c:v>2750.2352941176468</c:v>
                </c:pt>
                <c:pt idx="2910">
                  <c:v>2750.294117647059</c:v>
                </c:pt>
                <c:pt idx="2911">
                  <c:v>2739.2352941176468</c:v>
                </c:pt>
                <c:pt idx="2912">
                  <c:v>2730</c:v>
                </c:pt>
                <c:pt idx="2913">
                  <c:v>2733.3529411764707</c:v>
                </c:pt>
                <c:pt idx="2914">
                  <c:v>2739.7647058823532</c:v>
                </c:pt>
                <c:pt idx="2915">
                  <c:v>2729.1176470588234</c:v>
                </c:pt>
                <c:pt idx="2916">
                  <c:v>2724.4705882352941</c:v>
                </c:pt>
                <c:pt idx="2917">
                  <c:v>2730.1176470588234</c:v>
                </c:pt>
                <c:pt idx="2918">
                  <c:v>2729.7647058823532</c:v>
                </c:pt>
                <c:pt idx="2919">
                  <c:v>2736.6470588235293</c:v>
                </c:pt>
                <c:pt idx="2920">
                  <c:v>2732.6470588235293</c:v>
                </c:pt>
                <c:pt idx="2921">
                  <c:v>2734.5294117647059</c:v>
                </c:pt>
                <c:pt idx="2922">
                  <c:v>2734.2352941176468</c:v>
                </c:pt>
                <c:pt idx="2923">
                  <c:v>2730</c:v>
                </c:pt>
                <c:pt idx="2924">
                  <c:v>2734</c:v>
                </c:pt>
                <c:pt idx="2925">
                  <c:v>2740.4705882352941</c:v>
                </c:pt>
                <c:pt idx="2926">
                  <c:v>2738.5882352941176</c:v>
                </c:pt>
                <c:pt idx="2927">
                  <c:v>2741.2352941176468</c:v>
                </c:pt>
                <c:pt idx="2928">
                  <c:v>2747.6470588235293</c:v>
                </c:pt>
                <c:pt idx="2929">
                  <c:v>2746.7647058823532</c:v>
                </c:pt>
                <c:pt idx="2930">
                  <c:v>2741.4117647058824</c:v>
                </c:pt>
                <c:pt idx="2931">
                  <c:v>2743.5882352941176</c:v>
                </c:pt>
                <c:pt idx="2932">
                  <c:v>2750.9411764705883</c:v>
                </c:pt>
                <c:pt idx="2933">
                  <c:v>2749.6470588235293</c:v>
                </c:pt>
                <c:pt idx="2934">
                  <c:v>2740.0588235294117</c:v>
                </c:pt>
                <c:pt idx="2935">
                  <c:v>2739.5882352941176</c:v>
                </c:pt>
                <c:pt idx="2936">
                  <c:v>2740.2352941176468</c:v>
                </c:pt>
                <c:pt idx="2937">
                  <c:v>2750.1764705882351</c:v>
                </c:pt>
                <c:pt idx="2938">
                  <c:v>2746.7647058823532</c:v>
                </c:pt>
                <c:pt idx="2939">
                  <c:v>2750.8235294117649</c:v>
                </c:pt>
                <c:pt idx="2940">
                  <c:v>2754.4705882352941</c:v>
                </c:pt>
                <c:pt idx="2941">
                  <c:v>2748</c:v>
                </c:pt>
                <c:pt idx="2942">
                  <c:v>2742.4705882352941</c:v>
                </c:pt>
                <c:pt idx="2943">
                  <c:v>2744.4117647058824</c:v>
                </c:pt>
                <c:pt idx="2944">
                  <c:v>2741.4705882352941</c:v>
                </c:pt>
                <c:pt idx="2945">
                  <c:v>2743.3529411764707</c:v>
                </c:pt>
                <c:pt idx="2946">
                  <c:v>2744.6470588235293</c:v>
                </c:pt>
                <c:pt idx="2947">
                  <c:v>2745.6470588235293</c:v>
                </c:pt>
                <c:pt idx="2948">
                  <c:v>2738.3529411764707</c:v>
                </c:pt>
                <c:pt idx="2949">
                  <c:v>2729.5882352941176</c:v>
                </c:pt>
                <c:pt idx="2950">
                  <c:v>2728.8823529411766</c:v>
                </c:pt>
                <c:pt idx="2951">
                  <c:v>2731.6470588235293</c:v>
                </c:pt>
                <c:pt idx="2952">
                  <c:v>2729</c:v>
                </c:pt>
                <c:pt idx="2953">
                  <c:v>2726.8823529411766</c:v>
                </c:pt>
                <c:pt idx="2954">
                  <c:v>2726.4117647058824</c:v>
                </c:pt>
                <c:pt idx="2955">
                  <c:v>2729.0588235294117</c:v>
                </c:pt>
                <c:pt idx="2956">
                  <c:v>2728.5882352941176</c:v>
                </c:pt>
                <c:pt idx="2957">
                  <c:v>2727.5294117647059</c:v>
                </c:pt>
                <c:pt idx="2958">
                  <c:v>2739.1764705882351</c:v>
                </c:pt>
                <c:pt idx="2959">
                  <c:v>2742.294117647059</c:v>
                </c:pt>
                <c:pt idx="2960">
                  <c:v>2740.3529411764707</c:v>
                </c:pt>
                <c:pt idx="2961">
                  <c:v>2742.5294117647059</c:v>
                </c:pt>
                <c:pt idx="2962">
                  <c:v>2740.7647058823532</c:v>
                </c:pt>
                <c:pt idx="2963">
                  <c:v>2743.4705882352941</c:v>
                </c:pt>
                <c:pt idx="2964">
                  <c:v>2746.4705882352941</c:v>
                </c:pt>
                <c:pt idx="2965">
                  <c:v>2747.294117647059</c:v>
                </c:pt>
                <c:pt idx="2966">
                  <c:v>2744.4705882352941</c:v>
                </c:pt>
                <c:pt idx="2967">
                  <c:v>2738.1764705882351</c:v>
                </c:pt>
                <c:pt idx="2968">
                  <c:v>2735</c:v>
                </c:pt>
                <c:pt idx="2969">
                  <c:v>2734.1176470588234</c:v>
                </c:pt>
                <c:pt idx="2970">
                  <c:v>2731.1176470588234</c:v>
                </c:pt>
                <c:pt idx="2971">
                  <c:v>2728.6470588235293</c:v>
                </c:pt>
                <c:pt idx="2972">
                  <c:v>2730.5294117647059</c:v>
                </c:pt>
                <c:pt idx="2973">
                  <c:v>2730</c:v>
                </c:pt>
                <c:pt idx="2974">
                  <c:v>2732.4705882352941</c:v>
                </c:pt>
                <c:pt idx="2975">
                  <c:v>2725.7647058823532</c:v>
                </c:pt>
                <c:pt idx="2976">
                  <c:v>2728.705882352941</c:v>
                </c:pt>
                <c:pt idx="2977">
                  <c:v>2727.7647058823532</c:v>
                </c:pt>
                <c:pt idx="2978">
                  <c:v>2726.5882352941176</c:v>
                </c:pt>
                <c:pt idx="2979">
                  <c:v>2727.294117647059</c:v>
                </c:pt>
                <c:pt idx="2980">
                  <c:v>2729.5294117647059</c:v>
                </c:pt>
                <c:pt idx="2981">
                  <c:v>2732.294117647059</c:v>
                </c:pt>
                <c:pt idx="2982">
                  <c:v>2741.5882352941176</c:v>
                </c:pt>
                <c:pt idx="2983">
                  <c:v>2747.6470588235293</c:v>
                </c:pt>
                <c:pt idx="2984">
                  <c:v>2747.8823529411766</c:v>
                </c:pt>
                <c:pt idx="2985">
                  <c:v>2742.5882352941176</c:v>
                </c:pt>
                <c:pt idx="2986">
                  <c:v>2740.5294117647059</c:v>
                </c:pt>
                <c:pt idx="2987">
                  <c:v>2746.9411764705883</c:v>
                </c:pt>
                <c:pt idx="2988">
                  <c:v>2745.3529411764707</c:v>
                </c:pt>
                <c:pt idx="2989">
                  <c:v>2738.2352941176468</c:v>
                </c:pt>
                <c:pt idx="2990">
                  <c:v>2737.3529411764707</c:v>
                </c:pt>
                <c:pt idx="2991">
                  <c:v>2733.8823529411766</c:v>
                </c:pt>
                <c:pt idx="2992">
                  <c:v>2735.4117647058824</c:v>
                </c:pt>
                <c:pt idx="2993">
                  <c:v>2734.8823529411766</c:v>
                </c:pt>
                <c:pt idx="2994">
                  <c:v>2740.1176470588234</c:v>
                </c:pt>
                <c:pt idx="2995">
                  <c:v>2742.4705882352941</c:v>
                </c:pt>
                <c:pt idx="2996">
                  <c:v>2745.7647058823532</c:v>
                </c:pt>
                <c:pt idx="2997">
                  <c:v>2745.2352941176468</c:v>
                </c:pt>
                <c:pt idx="2998">
                  <c:v>2744.8823529411766</c:v>
                </c:pt>
                <c:pt idx="2999">
                  <c:v>2739.705882352941</c:v>
                </c:pt>
                <c:pt idx="3000">
                  <c:v>2741.4117647058824</c:v>
                </c:pt>
                <c:pt idx="3001">
                  <c:v>2748.8823529411766</c:v>
                </c:pt>
                <c:pt idx="3002">
                  <c:v>2749</c:v>
                </c:pt>
                <c:pt idx="3003">
                  <c:v>2748.705882352941</c:v>
                </c:pt>
                <c:pt idx="3004">
                  <c:v>2738</c:v>
                </c:pt>
                <c:pt idx="3005">
                  <c:v>2737.1176470588234</c:v>
                </c:pt>
                <c:pt idx="3006">
                  <c:v>2741.9411764705883</c:v>
                </c:pt>
                <c:pt idx="3007">
                  <c:v>2738.5882352941176</c:v>
                </c:pt>
                <c:pt idx="3008">
                  <c:v>2736.4117647058824</c:v>
                </c:pt>
                <c:pt idx="3009">
                  <c:v>2730.705882352941</c:v>
                </c:pt>
                <c:pt idx="3010">
                  <c:v>2729.3529411764707</c:v>
                </c:pt>
                <c:pt idx="3011">
                  <c:v>2724.8823529411766</c:v>
                </c:pt>
                <c:pt idx="3012">
                  <c:v>2728.0588235294117</c:v>
                </c:pt>
                <c:pt idx="3013">
                  <c:v>2724.4705882352941</c:v>
                </c:pt>
                <c:pt idx="3014">
                  <c:v>2720</c:v>
                </c:pt>
                <c:pt idx="3015">
                  <c:v>2717.5294117647059</c:v>
                </c:pt>
                <c:pt idx="3016">
                  <c:v>2717.9411764705883</c:v>
                </c:pt>
                <c:pt idx="3017">
                  <c:v>2720.1764705882351</c:v>
                </c:pt>
                <c:pt idx="3018">
                  <c:v>2719.5882352941176</c:v>
                </c:pt>
                <c:pt idx="3019">
                  <c:v>2729</c:v>
                </c:pt>
                <c:pt idx="3020">
                  <c:v>2725.8823529411766</c:v>
                </c:pt>
                <c:pt idx="3021">
                  <c:v>2726.7647058823532</c:v>
                </c:pt>
                <c:pt idx="3022">
                  <c:v>2721.0588235294117</c:v>
                </c:pt>
                <c:pt idx="3023">
                  <c:v>2719.5294117647059</c:v>
                </c:pt>
                <c:pt idx="3024">
                  <c:v>2723.8823529411766</c:v>
                </c:pt>
                <c:pt idx="3025">
                  <c:v>2725.5294117647059</c:v>
                </c:pt>
                <c:pt idx="3026">
                  <c:v>2724.1764705882351</c:v>
                </c:pt>
                <c:pt idx="3027">
                  <c:v>2724</c:v>
                </c:pt>
                <c:pt idx="3028">
                  <c:v>2724.1176470588234</c:v>
                </c:pt>
                <c:pt idx="3029">
                  <c:v>2723.2352941176468</c:v>
                </c:pt>
                <c:pt idx="3030">
                  <c:v>2724.9411764705883</c:v>
                </c:pt>
                <c:pt idx="3031">
                  <c:v>2729.7647058823532</c:v>
                </c:pt>
                <c:pt idx="3032">
                  <c:v>2726.6470588235293</c:v>
                </c:pt>
                <c:pt idx="3033">
                  <c:v>2723.1176470588234</c:v>
                </c:pt>
                <c:pt idx="3034">
                  <c:v>2718.5882352941176</c:v>
                </c:pt>
                <c:pt idx="3035">
                  <c:v>2716.4117647058824</c:v>
                </c:pt>
                <c:pt idx="3036">
                  <c:v>2714.3529411764707</c:v>
                </c:pt>
                <c:pt idx="3037">
                  <c:v>2723.4117647058824</c:v>
                </c:pt>
                <c:pt idx="3038">
                  <c:v>2724.9411764705883</c:v>
                </c:pt>
                <c:pt idx="3039">
                  <c:v>2721.7647058823532</c:v>
                </c:pt>
                <c:pt idx="3040">
                  <c:v>2718.8235294117649</c:v>
                </c:pt>
                <c:pt idx="3041">
                  <c:v>2714.5882352941176</c:v>
                </c:pt>
                <c:pt idx="3042">
                  <c:v>2715.0588235294117</c:v>
                </c:pt>
                <c:pt idx="3043">
                  <c:v>2719.6470588235293</c:v>
                </c:pt>
                <c:pt idx="3044">
                  <c:v>2714.1764705882351</c:v>
                </c:pt>
                <c:pt idx="3045">
                  <c:v>2715.1176470588234</c:v>
                </c:pt>
                <c:pt idx="3046">
                  <c:v>2710.1176470588234</c:v>
                </c:pt>
                <c:pt idx="3047">
                  <c:v>2710.1764705882351</c:v>
                </c:pt>
                <c:pt idx="3048">
                  <c:v>2706.5294117647059</c:v>
                </c:pt>
                <c:pt idx="3049">
                  <c:v>2708.5882352941176</c:v>
                </c:pt>
                <c:pt idx="3050">
                  <c:v>2706.4705882352941</c:v>
                </c:pt>
                <c:pt idx="3051">
                  <c:v>2708.1764705882351</c:v>
                </c:pt>
                <c:pt idx="3052">
                  <c:v>2708.705882352941</c:v>
                </c:pt>
                <c:pt idx="3053">
                  <c:v>2711.9411764705883</c:v>
                </c:pt>
                <c:pt idx="3054">
                  <c:v>2710</c:v>
                </c:pt>
                <c:pt idx="3055">
                  <c:v>2720</c:v>
                </c:pt>
                <c:pt idx="3056">
                  <c:v>2728.2352941176468</c:v>
                </c:pt>
                <c:pt idx="3057">
                  <c:v>2722.6470588235293</c:v>
                </c:pt>
                <c:pt idx="3058">
                  <c:v>2726.4705882352941</c:v>
                </c:pt>
                <c:pt idx="3059">
                  <c:v>2722.1764705882351</c:v>
                </c:pt>
                <c:pt idx="3060">
                  <c:v>2718.1764705882351</c:v>
                </c:pt>
                <c:pt idx="3061">
                  <c:v>2724.8235294117649</c:v>
                </c:pt>
                <c:pt idx="3062">
                  <c:v>2721.4705882352941</c:v>
                </c:pt>
                <c:pt idx="3063">
                  <c:v>2721.8235294117649</c:v>
                </c:pt>
                <c:pt idx="3064">
                  <c:v>2718.5294117647059</c:v>
                </c:pt>
                <c:pt idx="3065">
                  <c:v>2721.4705882352941</c:v>
                </c:pt>
                <c:pt idx="3066">
                  <c:v>2721.4117647058824</c:v>
                </c:pt>
                <c:pt idx="3067">
                  <c:v>2723.6470588235293</c:v>
                </c:pt>
                <c:pt idx="3068">
                  <c:v>2722.4117647058824</c:v>
                </c:pt>
                <c:pt idx="3069">
                  <c:v>2723.1176470588234</c:v>
                </c:pt>
                <c:pt idx="3070">
                  <c:v>2718.8235294117649</c:v>
                </c:pt>
                <c:pt idx="3071">
                  <c:v>2717</c:v>
                </c:pt>
                <c:pt idx="3072">
                  <c:v>2712.8823529411766</c:v>
                </c:pt>
                <c:pt idx="3073">
                  <c:v>2718.5294117647059</c:v>
                </c:pt>
                <c:pt idx="3074">
                  <c:v>2725.8235294117649</c:v>
                </c:pt>
                <c:pt idx="3075">
                  <c:v>2723.7647058823532</c:v>
                </c:pt>
                <c:pt idx="3076">
                  <c:v>2722.5882352941176</c:v>
                </c:pt>
                <c:pt idx="3077">
                  <c:v>2723.2352941176468</c:v>
                </c:pt>
                <c:pt idx="3078">
                  <c:v>2713.7647058823532</c:v>
                </c:pt>
                <c:pt idx="3079">
                  <c:v>2713.8235294117649</c:v>
                </c:pt>
                <c:pt idx="3080">
                  <c:v>2715.5294117647059</c:v>
                </c:pt>
                <c:pt idx="3081">
                  <c:v>2709.6470588235293</c:v>
                </c:pt>
                <c:pt idx="3082">
                  <c:v>2709.1176470588234</c:v>
                </c:pt>
                <c:pt idx="3083">
                  <c:v>2710.8235294117649</c:v>
                </c:pt>
                <c:pt idx="3084">
                  <c:v>2709.8235294117649</c:v>
                </c:pt>
                <c:pt idx="3085">
                  <c:v>2709.8235294117649</c:v>
                </c:pt>
                <c:pt idx="3086">
                  <c:v>2706.7647058823532</c:v>
                </c:pt>
                <c:pt idx="3087">
                  <c:v>2707</c:v>
                </c:pt>
                <c:pt idx="3088">
                  <c:v>2710.1176470588234</c:v>
                </c:pt>
                <c:pt idx="3089">
                  <c:v>2704.5294117647059</c:v>
                </c:pt>
                <c:pt idx="3090">
                  <c:v>2700.5294117647059</c:v>
                </c:pt>
                <c:pt idx="3091">
                  <c:v>2703.3529411764707</c:v>
                </c:pt>
                <c:pt idx="3092">
                  <c:v>2708.4705882352941</c:v>
                </c:pt>
                <c:pt idx="3093">
                  <c:v>2719.8823529411766</c:v>
                </c:pt>
                <c:pt idx="3094">
                  <c:v>2719.294117647059</c:v>
                </c:pt>
                <c:pt idx="3095">
                  <c:v>2723.3529411764707</c:v>
                </c:pt>
                <c:pt idx="3096">
                  <c:v>2719.8235294117649</c:v>
                </c:pt>
                <c:pt idx="3097">
                  <c:v>2715.294117647059</c:v>
                </c:pt>
                <c:pt idx="3098">
                  <c:v>2725.1176470588234</c:v>
                </c:pt>
                <c:pt idx="3099">
                  <c:v>2719.2352941176468</c:v>
                </c:pt>
                <c:pt idx="3100">
                  <c:v>2716.8823529411766</c:v>
                </c:pt>
                <c:pt idx="3101">
                  <c:v>2721.5882352941176</c:v>
                </c:pt>
                <c:pt idx="3102">
                  <c:v>2722.0588235294117</c:v>
                </c:pt>
                <c:pt idx="3103">
                  <c:v>2720.4117647058824</c:v>
                </c:pt>
                <c:pt idx="3104">
                  <c:v>2720.4117647058824</c:v>
                </c:pt>
                <c:pt idx="3105">
                  <c:v>2712.294117647059</c:v>
                </c:pt>
                <c:pt idx="3106">
                  <c:v>2719.1764705882351</c:v>
                </c:pt>
                <c:pt idx="3107">
                  <c:v>2720.9411764705883</c:v>
                </c:pt>
                <c:pt idx="3108">
                  <c:v>2719.0588235294117</c:v>
                </c:pt>
                <c:pt idx="3109">
                  <c:v>2710.8823529411766</c:v>
                </c:pt>
                <c:pt idx="3110">
                  <c:v>2707.1764705882351</c:v>
                </c:pt>
                <c:pt idx="3111">
                  <c:v>2712.7647058823532</c:v>
                </c:pt>
                <c:pt idx="3112">
                  <c:v>2718.8823529411766</c:v>
                </c:pt>
                <c:pt idx="3113">
                  <c:v>2724.5294117647059</c:v>
                </c:pt>
                <c:pt idx="3114">
                  <c:v>2719.294117647059</c:v>
                </c:pt>
                <c:pt idx="3115">
                  <c:v>2706.5882352941176</c:v>
                </c:pt>
                <c:pt idx="3116">
                  <c:v>2714.705882352941</c:v>
                </c:pt>
                <c:pt idx="3117">
                  <c:v>2711.9411764705883</c:v>
                </c:pt>
                <c:pt idx="3118">
                  <c:v>2711.3529411764707</c:v>
                </c:pt>
                <c:pt idx="3119">
                  <c:v>2713.4705882352941</c:v>
                </c:pt>
                <c:pt idx="3120">
                  <c:v>2720.8823529411766</c:v>
                </c:pt>
                <c:pt idx="3121">
                  <c:v>2714.2352941176468</c:v>
                </c:pt>
                <c:pt idx="3122">
                  <c:v>2721</c:v>
                </c:pt>
                <c:pt idx="3123">
                  <c:v>2713.8823529411766</c:v>
                </c:pt>
                <c:pt idx="3124">
                  <c:v>2710.5294117647059</c:v>
                </c:pt>
                <c:pt idx="3125">
                  <c:v>2709.5882352941176</c:v>
                </c:pt>
                <c:pt idx="3126">
                  <c:v>2713.8823529411766</c:v>
                </c:pt>
                <c:pt idx="3127">
                  <c:v>2709.2352941176468</c:v>
                </c:pt>
                <c:pt idx="3128">
                  <c:v>2707.2352941176468</c:v>
                </c:pt>
                <c:pt idx="3129">
                  <c:v>2703.6470588235293</c:v>
                </c:pt>
                <c:pt idx="3130">
                  <c:v>2711.1764705882351</c:v>
                </c:pt>
                <c:pt idx="3131">
                  <c:v>2724.0588235294117</c:v>
                </c:pt>
                <c:pt idx="3132">
                  <c:v>2727.8235294117649</c:v>
                </c:pt>
                <c:pt idx="3133">
                  <c:v>2713.7647058823532</c:v>
                </c:pt>
                <c:pt idx="3134">
                  <c:v>2716.0588235294117</c:v>
                </c:pt>
                <c:pt idx="3135">
                  <c:v>2716.4117647058824</c:v>
                </c:pt>
                <c:pt idx="3136">
                  <c:v>2717.3529411764707</c:v>
                </c:pt>
                <c:pt idx="3137">
                  <c:v>2713.6470588235293</c:v>
                </c:pt>
                <c:pt idx="3138">
                  <c:v>2722.4705882352941</c:v>
                </c:pt>
                <c:pt idx="3139">
                  <c:v>2714.294117647059</c:v>
                </c:pt>
                <c:pt idx="3140">
                  <c:v>2714.9411764705883</c:v>
                </c:pt>
                <c:pt idx="3141">
                  <c:v>2716.0588235294117</c:v>
                </c:pt>
                <c:pt idx="3142">
                  <c:v>2714.8823529411766</c:v>
                </c:pt>
                <c:pt idx="3143">
                  <c:v>2711</c:v>
                </c:pt>
                <c:pt idx="3144">
                  <c:v>2712.705882352941</c:v>
                </c:pt>
                <c:pt idx="3145">
                  <c:v>2712.294117647059</c:v>
                </c:pt>
                <c:pt idx="3146">
                  <c:v>2708.3529411764707</c:v>
                </c:pt>
                <c:pt idx="3147">
                  <c:v>2703.8235294117649</c:v>
                </c:pt>
                <c:pt idx="3148">
                  <c:v>2704.5294117647059</c:v>
                </c:pt>
                <c:pt idx="3149">
                  <c:v>2714.9411764705883</c:v>
                </c:pt>
                <c:pt idx="3150">
                  <c:v>2729.1176470588234</c:v>
                </c:pt>
                <c:pt idx="3151">
                  <c:v>2722.5882352941176</c:v>
                </c:pt>
                <c:pt idx="3152">
                  <c:v>2717.705882352941</c:v>
                </c:pt>
                <c:pt idx="3153">
                  <c:v>2718.1764705882351</c:v>
                </c:pt>
                <c:pt idx="3154">
                  <c:v>2717.4117647058824</c:v>
                </c:pt>
                <c:pt idx="3155">
                  <c:v>2714.8823529411766</c:v>
                </c:pt>
                <c:pt idx="3156">
                  <c:v>2721.1764705882351</c:v>
                </c:pt>
                <c:pt idx="3157">
                  <c:v>2728.4117647058824</c:v>
                </c:pt>
                <c:pt idx="3158">
                  <c:v>2728.4117647058824</c:v>
                </c:pt>
                <c:pt idx="3159">
                  <c:v>2733.294117647059</c:v>
                </c:pt>
                <c:pt idx="3160">
                  <c:v>2733.1176470588234</c:v>
                </c:pt>
                <c:pt idx="3161">
                  <c:v>2728.9411764705883</c:v>
                </c:pt>
                <c:pt idx="3162">
                  <c:v>2729.7647058823532</c:v>
                </c:pt>
                <c:pt idx="3163">
                  <c:v>2729.5882352941176</c:v>
                </c:pt>
                <c:pt idx="3164">
                  <c:v>2723.7647058823532</c:v>
                </c:pt>
                <c:pt idx="3165">
                  <c:v>2721.4117647058824</c:v>
                </c:pt>
                <c:pt idx="3166">
                  <c:v>2718.1176470588234</c:v>
                </c:pt>
                <c:pt idx="3167">
                  <c:v>2718.4117647058824</c:v>
                </c:pt>
                <c:pt idx="3168">
                  <c:v>2727.0588235294117</c:v>
                </c:pt>
                <c:pt idx="3169">
                  <c:v>2727.1764705882351</c:v>
                </c:pt>
                <c:pt idx="3170">
                  <c:v>2721.4705882352941</c:v>
                </c:pt>
                <c:pt idx="3171">
                  <c:v>2726.7647058823532</c:v>
                </c:pt>
                <c:pt idx="3172">
                  <c:v>2722.705882352941</c:v>
                </c:pt>
                <c:pt idx="3173">
                  <c:v>2720.294117647059</c:v>
                </c:pt>
                <c:pt idx="3174">
                  <c:v>2711.2352941176468</c:v>
                </c:pt>
                <c:pt idx="3175">
                  <c:v>2711.1176470588234</c:v>
                </c:pt>
                <c:pt idx="3176">
                  <c:v>2705.705882352941</c:v>
                </c:pt>
                <c:pt idx="3177">
                  <c:v>2711.4117647058824</c:v>
                </c:pt>
                <c:pt idx="3178">
                  <c:v>2713.1764705882351</c:v>
                </c:pt>
                <c:pt idx="3179">
                  <c:v>2709.1764705882351</c:v>
                </c:pt>
                <c:pt idx="3180">
                  <c:v>2712.5882352941176</c:v>
                </c:pt>
                <c:pt idx="3181">
                  <c:v>2714.8235294117649</c:v>
                </c:pt>
                <c:pt idx="3182">
                  <c:v>2708.3529411764707</c:v>
                </c:pt>
                <c:pt idx="3183">
                  <c:v>2707.0588235294117</c:v>
                </c:pt>
                <c:pt idx="3184">
                  <c:v>2701</c:v>
                </c:pt>
                <c:pt idx="3185">
                  <c:v>2702.5882352941176</c:v>
                </c:pt>
                <c:pt idx="3186">
                  <c:v>2711.7647058823532</c:v>
                </c:pt>
                <c:pt idx="3187">
                  <c:v>2714.1764705882351</c:v>
                </c:pt>
                <c:pt idx="3188">
                  <c:v>2709.8235294117649</c:v>
                </c:pt>
                <c:pt idx="3189">
                  <c:v>2713.4705882352941</c:v>
                </c:pt>
                <c:pt idx="3190">
                  <c:v>2712.8823529411766</c:v>
                </c:pt>
                <c:pt idx="3191">
                  <c:v>2712.705882352941</c:v>
                </c:pt>
                <c:pt idx="3192">
                  <c:v>2713</c:v>
                </c:pt>
                <c:pt idx="3193">
                  <c:v>2715.705882352941</c:v>
                </c:pt>
                <c:pt idx="3194">
                  <c:v>2715.6470588235293</c:v>
                </c:pt>
                <c:pt idx="3195">
                  <c:v>2726.9411764705883</c:v>
                </c:pt>
                <c:pt idx="3196">
                  <c:v>2726.6470588235293</c:v>
                </c:pt>
                <c:pt idx="3197">
                  <c:v>2726.5882352941176</c:v>
                </c:pt>
                <c:pt idx="3198">
                  <c:v>2723.705882352941</c:v>
                </c:pt>
                <c:pt idx="3199">
                  <c:v>2730.0588235294117</c:v>
                </c:pt>
                <c:pt idx="3200">
                  <c:v>2727.705882352941</c:v>
                </c:pt>
                <c:pt idx="3201">
                  <c:v>2726.294117647059</c:v>
                </c:pt>
                <c:pt idx="3202">
                  <c:v>2725.4117647058824</c:v>
                </c:pt>
                <c:pt idx="3203">
                  <c:v>2723.1176470588234</c:v>
                </c:pt>
                <c:pt idx="3204">
                  <c:v>2731.2352941176468</c:v>
                </c:pt>
                <c:pt idx="3205">
                  <c:v>2735.2352941176468</c:v>
                </c:pt>
                <c:pt idx="3206">
                  <c:v>2740.1176470588234</c:v>
                </c:pt>
                <c:pt idx="3207">
                  <c:v>2742.5294117647059</c:v>
                </c:pt>
                <c:pt idx="3208">
                  <c:v>2747.1176470588234</c:v>
                </c:pt>
                <c:pt idx="3209">
                  <c:v>2741.294117647059</c:v>
                </c:pt>
                <c:pt idx="3210">
                  <c:v>2738.4705882352941</c:v>
                </c:pt>
                <c:pt idx="3211">
                  <c:v>2729.5882352941176</c:v>
                </c:pt>
                <c:pt idx="3212">
                  <c:v>2719.1764705882351</c:v>
                </c:pt>
                <c:pt idx="3213">
                  <c:v>2723.5882352941176</c:v>
                </c:pt>
                <c:pt idx="3214">
                  <c:v>2722.4705882352941</c:v>
                </c:pt>
                <c:pt idx="3215">
                  <c:v>2724.2352941176468</c:v>
                </c:pt>
                <c:pt idx="3216">
                  <c:v>2722.2352941176468</c:v>
                </c:pt>
                <c:pt idx="3217">
                  <c:v>2723.0588235294117</c:v>
                </c:pt>
                <c:pt idx="3218">
                  <c:v>2725.5882352941176</c:v>
                </c:pt>
                <c:pt idx="3219">
                  <c:v>2718.5294117647059</c:v>
                </c:pt>
                <c:pt idx="3220">
                  <c:v>2713.5882352941176</c:v>
                </c:pt>
                <c:pt idx="3221">
                  <c:v>2708.3529411764707</c:v>
                </c:pt>
                <c:pt idx="3222">
                  <c:v>2710.294117647059</c:v>
                </c:pt>
                <c:pt idx="3223">
                  <c:v>2710.3529411764707</c:v>
                </c:pt>
                <c:pt idx="3224">
                  <c:v>2714.5294117647059</c:v>
                </c:pt>
                <c:pt idx="3225">
                  <c:v>2719.5882352941176</c:v>
                </c:pt>
                <c:pt idx="3226">
                  <c:v>2723</c:v>
                </c:pt>
                <c:pt idx="3227">
                  <c:v>2719.6470588235293</c:v>
                </c:pt>
                <c:pt idx="3228">
                  <c:v>2718.3529411764707</c:v>
                </c:pt>
                <c:pt idx="3229">
                  <c:v>2713.1176470588234</c:v>
                </c:pt>
                <c:pt idx="3230">
                  <c:v>2706.5294117647059</c:v>
                </c:pt>
                <c:pt idx="3231">
                  <c:v>2706.1764705882351</c:v>
                </c:pt>
                <c:pt idx="3232">
                  <c:v>2711.4705882352941</c:v>
                </c:pt>
                <c:pt idx="3233">
                  <c:v>2712.8823529411766</c:v>
                </c:pt>
                <c:pt idx="3234">
                  <c:v>2710.1176470588234</c:v>
                </c:pt>
                <c:pt idx="3235">
                  <c:v>2707.6470588235293</c:v>
                </c:pt>
                <c:pt idx="3236">
                  <c:v>2714.1764705882351</c:v>
                </c:pt>
                <c:pt idx="3237">
                  <c:v>2711</c:v>
                </c:pt>
                <c:pt idx="3238">
                  <c:v>2706.7647058823532</c:v>
                </c:pt>
                <c:pt idx="3239">
                  <c:v>2695.3529411764707</c:v>
                </c:pt>
                <c:pt idx="3240">
                  <c:v>2695.6470588235293</c:v>
                </c:pt>
                <c:pt idx="3241">
                  <c:v>2702</c:v>
                </c:pt>
                <c:pt idx="3242">
                  <c:v>2698.4705882352941</c:v>
                </c:pt>
                <c:pt idx="3243">
                  <c:v>2701.294117647059</c:v>
                </c:pt>
                <c:pt idx="3244">
                  <c:v>2710.705882352941</c:v>
                </c:pt>
                <c:pt idx="3245">
                  <c:v>2712.9411764705883</c:v>
                </c:pt>
                <c:pt idx="3246">
                  <c:v>2712.0588235294117</c:v>
                </c:pt>
                <c:pt idx="3247">
                  <c:v>2714.8823529411766</c:v>
                </c:pt>
                <c:pt idx="3248">
                  <c:v>2706.4705882352941</c:v>
                </c:pt>
                <c:pt idx="3249">
                  <c:v>2700.5882352941176</c:v>
                </c:pt>
                <c:pt idx="3250">
                  <c:v>2700.1764705882351</c:v>
                </c:pt>
                <c:pt idx="3251">
                  <c:v>2705.8823529411766</c:v>
                </c:pt>
                <c:pt idx="3252">
                  <c:v>2704</c:v>
                </c:pt>
                <c:pt idx="3253">
                  <c:v>2704.8823529411766</c:v>
                </c:pt>
                <c:pt idx="3254">
                  <c:v>2709.3529411764707</c:v>
                </c:pt>
                <c:pt idx="3255">
                  <c:v>2713.0588235294117</c:v>
                </c:pt>
                <c:pt idx="3256">
                  <c:v>2714.4705882352941</c:v>
                </c:pt>
                <c:pt idx="3257">
                  <c:v>2710.2352941176468</c:v>
                </c:pt>
                <c:pt idx="3258">
                  <c:v>2700.9411764705883</c:v>
                </c:pt>
                <c:pt idx="3259">
                  <c:v>2707.1176470588234</c:v>
                </c:pt>
                <c:pt idx="3260">
                  <c:v>2715.705882352941</c:v>
                </c:pt>
                <c:pt idx="3261">
                  <c:v>2716.8823529411766</c:v>
                </c:pt>
                <c:pt idx="3262">
                  <c:v>2726.5882352941176</c:v>
                </c:pt>
                <c:pt idx="3263">
                  <c:v>2729.7647058823532</c:v>
                </c:pt>
                <c:pt idx="3264">
                  <c:v>2734.1764705882351</c:v>
                </c:pt>
                <c:pt idx="3265">
                  <c:v>2739.5294117647059</c:v>
                </c:pt>
                <c:pt idx="3266">
                  <c:v>2734.294117647059</c:v>
                </c:pt>
                <c:pt idx="3267">
                  <c:v>2727.7647058823532</c:v>
                </c:pt>
                <c:pt idx="3268">
                  <c:v>2729.294117647059</c:v>
                </c:pt>
                <c:pt idx="3269">
                  <c:v>2734.1176470588234</c:v>
                </c:pt>
                <c:pt idx="3270">
                  <c:v>2728.1764705882351</c:v>
                </c:pt>
                <c:pt idx="3271">
                  <c:v>2724.9411764705883</c:v>
                </c:pt>
                <c:pt idx="3272">
                  <c:v>2722.294117647059</c:v>
                </c:pt>
                <c:pt idx="3273">
                  <c:v>2726</c:v>
                </c:pt>
                <c:pt idx="3274">
                  <c:v>2719.8235294117649</c:v>
                </c:pt>
                <c:pt idx="3275">
                  <c:v>2718.1764705882351</c:v>
                </c:pt>
                <c:pt idx="3276">
                  <c:v>2712.6470588235293</c:v>
                </c:pt>
                <c:pt idx="3277">
                  <c:v>2708.1764705882351</c:v>
                </c:pt>
                <c:pt idx="3278">
                  <c:v>2709</c:v>
                </c:pt>
                <c:pt idx="3279">
                  <c:v>2713.0588235294117</c:v>
                </c:pt>
                <c:pt idx="3280">
                  <c:v>2720.705882352941</c:v>
                </c:pt>
                <c:pt idx="3281">
                  <c:v>2717.2352941176468</c:v>
                </c:pt>
                <c:pt idx="3282">
                  <c:v>2721.8823529411766</c:v>
                </c:pt>
                <c:pt idx="3283">
                  <c:v>2728.1176470588234</c:v>
                </c:pt>
                <c:pt idx="3284">
                  <c:v>2729.9411764705883</c:v>
                </c:pt>
                <c:pt idx="3285">
                  <c:v>2718.1176470588234</c:v>
                </c:pt>
                <c:pt idx="3286">
                  <c:v>2718.8235294117649</c:v>
                </c:pt>
                <c:pt idx="3287">
                  <c:v>2719.705882352941</c:v>
                </c:pt>
                <c:pt idx="3288">
                  <c:v>2722.705882352941</c:v>
                </c:pt>
                <c:pt idx="3289">
                  <c:v>2722.705882352941</c:v>
                </c:pt>
                <c:pt idx="3290">
                  <c:v>2721.1764705882351</c:v>
                </c:pt>
                <c:pt idx="3291">
                  <c:v>2724.2352941176468</c:v>
                </c:pt>
                <c:pt idx="3292">
                  <c:v>2723.8823529411766</c:v>
                </c:pt>
                <c:pt idx="3293">
                  <c:v>2718.6470588235293</c:v>
                </c:pt>
                <c:pt idx="3294">
                  <c:v>2711.6470588235293</c:v>
                </c:pt>
                <c:pt idx="3295">
                  <c:v>2711.4705882352941</c:v>
                </c:pt>
                <c:pt idx="3296">
                  <c:v>2707</c:v>
                </c:pt>
                <c:pt idx="3297">
                  <c:v>2707.1176470588234</c:v>
                </c:pt>
                <c:pt idx="3298">
                  <c:v>2714.4117647058824</c:v>
                </c:pt>
                <c:pt idx="3299">
                  <c:v>2712.8235294117649</c:v>
                </c:pt>
                <c:pt idx="3300">
                  <c:v>2710.3529411764707</c:v>
                </c:pt>
                <c:pt idx="3301">
                  <c:v>2714.2352941176468</c:v>
                </c:pt>
                <c:pt idx="3302">
                  <c:v>2721.8235294117649</c:v>
                </c:pt>
                <c:pt idx="3303">
                  <c:v>2710.1764705882351</c:v>
                </c:pt>
                <c:pt idx="3304">
                  <c:v>2711.4117647058824</c:v>
                </c:pt>
                <c:pt idx="3305">
                  <c:v>2713.1764705882351</c:v>
                </c:pt>
                <c:pt idx="3306">
                  <c:v>2717.4117647058824</c:v>
                </c:pt>
                <c:pt idx="3307">
                  <c:v>2715.5882352941176</c:v>
                </c:pt>
                <c:pt idx="3308">
                  <c:v>2719.8235294117649</c:v>
                </c:pt>
                <c:pt idx="3309">
                  <c:v>2720.0588235294117</c:v>
                </c:pt>
                <c:pt idx="3310">
                  <c:v>2721.4117647058824</c:v>
                </c:pt>
                <c:pt idx="3311">
                  <c:v>2722.1764705882351</c:v>
                </c:pt>
                <c:pt idx="3312">
                  <c:v>2717.1176470588234</c:v>
                </c:pt>
                <c:pt idx="3313">
                  <c:v>2716.5882352941176</c:v>
                </c:pt>
                <c:pt idx="3314">
                  <c:v>2718.8823529411766</c:v>
                </c:pt>
                <c:pt idx="3315">
                  <c:v>2713.8235294117649</c:v>
                </c:pt>
                <c:pt idx="3316">
                  <c:v>2716.4705882352941</c:v>
                </c:pt>
                <c:pt idx="3317">
                  <c:v>2719.0588235294117</c:v>
                </c:pt>
                <c:pt idx="3318">
                  <c:v>2715.3529411764707</c:v>
                </c:pt>
                <c:pt idx="3319">
                  <c:v>2716.7647058823532</c:v>
                </c:pt>
                <c:pt idx="3320">
                  <c:v>2726.9411764705883</c:v>
                </c:pt>
                <c:pt idx="3321">
                  <c:v>2715.4117647058824</c:v>
                </c:pt>
                <c:pt idx="3322">
                  <c:v>2709.6470588235293</c:v>
                </c:pt>
                <c:pt idx="3323">
                  <c:v>2707.3529411764707</c:v>
                </c:pt>
                <c:pt idx="3324">
                  <c:v>2712.7647058823532</c:v>
                </c:pt>
                <c:pt idx="3325">
                  <c:v>2705</c:v>
                </c:pt>
                <c:pt idx="3326">
                  <c:v>2709.4117647058824</c:v>
                </c:pt>
                <c:pt idx="3327">
                  <c:v>2711.2352941176468</c:v>
                </c:pt>
                <c:pt idx="3328">
                  <c:v>2710.4117647058824</c:v>
                </c:pt>
                <c:pt idx="3329">
                  <c:v>2704.9411764705883</c:v>
                </c:pt>
                <c:pt idx="3330">
                  <c:v>2699.3529411764707</c:v>
                </c:pt>
                <c:pt idx="3331">
                  <c:v>2696.4117647058824</c:v>
                </c:pt>
                <c:pt idx="3332">
                  <c:v>2699.2352941176468</c:v>
                </c:pt>
                <c:pt idx="3333">
                  <c:v>2701.705882352941</c:v>
                </c:pt>
                <c:pt idx="3334">
                  <c:v>2703.4705882352941</c:v>
                </c:pt>
                <c:pt idx="3335">
                  <c:v>2706.6470588235293</c:v>
                </c:pt>
                <c:pt idx="3336">
                  <c:v>2706.705882352941</c:v>
                </c:pt>
                <c:pt idx="3337">
                  <c:v>2704.2352941176468</c:v>
                </c:pt>
                <c:pt idx="3338">
                  <c:v>2715</c:v>
                </c:pt>
                <c:pt idx="3339">
                  <c:v>2712.1176470588234</c:v>
                </c:pt>
                <c:pt idx="3340">
                  <c:v>2703.1176470588234</c:v>
                </c:pt>
                <c:pt idx="3341">
                  <c:v>2699.1176470588234</c:v>
                </c:pt>
                <c:pt idx="3342">
                  <c:v>2702.8823529411766</c:v>
                </c:pt>
                <c:pt idx="3343">
                  <c:v>2692.1176470588234</c:v>
                </c:pt>
                <c:pt idx="3344">
                  <c:v>2692.1176470588234</c:v>
                </c:pt>
                <c:pt idx="3345">
                  <c:v>2694.5882352941176</c:v>
                </c:pt>
                <c:pt idx="3346">
                  <c:v>2698.7647058823532</c:v>
                </c:pt>
                <c:pt idx="3347">
                  <c:v>2698</c:v>
                </c:pt>
                <c:pt idx="3348">
                  <c:v>2692.8235294117649</c:v>
                </c:pt>
                <c:pt idx="3349">
                  <c:v>2686.5294117647059</c:v>
                </c:pt>
                <c:pt idx="3350">
                  <c:v>2685.5882352941176</c:v>
                </c:pt>
                <c:pt idx="3351">
                  <c:v>2683.7647058823532</c:v>
                </c:pt>
                <c:pt idx="3352">
                  <c:v>2685.1764705882351</c:v>
                </c:pt>
                <c:pt idx="3353">
                  <c:v>2681.294117647059</c:v>
                </c:pt>
                <c:pt idx="3354">
                  <c:v>2687</c:v>
                </c:pt>
                <c:pt idx="3355">
                  <c:v>2689.4705882352941</c:v>
                </c:pt>
                <c:pt idx="3356">
                  <c:v>2693.9411764705883</c:v>
                </c:pt>
                <c:pt idx="3357">
                  <c:v>2697.1764705882351</c:v>
                </c:pt>
                <c:pt idx="3358">
                  <c:v>2689.1764705882351</c:v>
                </c:pt>
                <c:pt idx="3359">
                  <c:v>2689.9411764705883</c:v>
                </c:pt>
                <c:pt idx="3360">
                  <c:v>2696.1176470588234</c:v>
                </c:pt>
                <c:pt idx="3361">
                  <c:v>2694.8823529411766</c:v>
                </c:pt>
                <c:pt idx="3362">
                  <c:v>2696.2352941176468</c:v>
                </c:pt>
                <c:pt idx="3363">
                  <c:v>2698.5882352941176</c:v>
                </c:pt>
                <c:pt idx="3364">
                  <c:v>2700.1764705882351</c:v>
                </c:pt>
                <c:pt idx="3365">
                  <c:v>2702.9411764705883</c:v>
                </c:pt>
                <c:pt idx="3366">
                  <c:v>2702.0588235294117</c:v>
                </c:pt>
                <c:pt idx="3367">
                  <c:v>2696.3529411764707</c:v>
                </c:pt>
                <c:pt idx="3368">
                  <c:v>2697.8823529411766</c:v>
                </c:pt>
                <c:pt idx="3369">
                  <c:v>2700.5294117647059</c:v>
                </c:pt>
                <c:pt idx="3370">
                  <c:v>2706.4705882352941</c:v>
                </c:pt>
                <c:pt idx="3371">
                  <c:v>2704.5294117647059</c:v>
                </c:pt>
                <c:pt idx="3372">
                  <c:v>2702.2352941176468</c:v>
                </c:pt>
                <c:pt idx="3373">
                  <c:v>2707.4117647058824</c:v>
                </c:pt>
                <c:pt idx="3374">
                  <c:v>2712.8235294117649</c:v>
                </c:pt>
                <c:pt idx="3375">
                  <c:v>2721.7647058823532</c:v>
                </c:pt>
                <c:pt idx="3376">
                  <c:v>2713.8235294117649</c:v>
                </c:pt>
                <c:pt idx="3377">
                  <c:v>2708.5882352941176</c:v>
                </c:pt>
                <c:pt idx="3378">
                  <c:v>2708.3529411764707</c:v>
                </c:pt>
                <c:pt idx="3379">
                  <c:v>2703.1764705882351</c:v>
                </c:pt>
                <c:pt idx="3380">
                  <c:v>2703.4705882352941</c:v>
                </c:pt>
                <c:pt idx="3381">
                  <c:v>2705.705882352941</c:v>
                </c:pt>
                <c:pt idx="3382">
                  <c:v>2704.7647058823532</c:v>
                </c:pt>
                <c:pt idx="3383">
                  <c:v>2712.1176470588234</c:v>
                </c:pt>
                <c:pt idx="3384">
                  <c:v>2711.5294117647059</c:v>
                </c:pt>
                <c:pt idx="3385">
                  <c:v>2706.705882352941</c:v>
                </c:pt>
                <c:pt idx="3386">
                  <c:v>2704.4117647058824</c:v>
                </c:pt>
                <c:pt idx="3387">
                  <c:v>2707.4705882352941</c:v>
                </c:pt>
                <c:pt idx="3388">
                  <c:v>2707.5882352941176</c:v>
                </c:pt>
                <c:pt idx="3389">
                  <c:v>2710.5882352941176</c:v>
                </c:pt>
                <c:pt idx="3390">
                  <c:v>2703.5882352941176</c:v>
                </c:pt>
                <c:pt idx="3391">
                  <c:v>2700.705882352941</c:v>
                </c:pt>
                <c:pt idx="3392">
                  <c:v>2701.5294117647059</c:v>
                </c:pt>
                <c:pt idx="3393">
                  <c:v>2709.5882352941176</c:v>
                </c:pt>
                <c:pt idx="3394">
                  <c:v>2712.3529411764707</c:v>
                </c:pt>
                <c:pt idx="3395">
                  <c:v>2707.0588235294117</c:v>
                </c:pt>
                <c:pt idx="3396">
                  <c:v>2712.5882352941176</c:v>
                </c:pt>
                <c:pt idx="3397">
                  <c:v>2706.705882352941</c:v>
                </c:pt>
                <c:pt idx="3398">
                  <c:v>2704.7647058823532</c:v>
                </c:pt>
                <c:pt idx="3399">
                  <c:v>2707.6470588235293</c:v>
                </c:pt>
                <c:pt idx="3400">
                  <c:v>2707.8235294117649</c:v>
                </c:pt>
                <c:pt idx="3401">
                  <c:v>2714.2352941176468</c:v>
                </c:pt>
                <c:pt idx="3402">
                  <c:v>2718.4117647058824</c:v>
                </c:pt>
                <c:pt idx="3403">
                  <c:v>2716.3529411764707</c:v>
                </c:pt>
                <c:pt idx="3404">
                  <c:v>2710.2352941176468</c:v>
                </c:pt>
                <c:pt idx="3405">
                  <c:v>2712.3529411764707</c:v>
                </c:pt>
                <c:pt idx="3406">
                  <c:v>2716</c:v>
                </c:pt>
                <c:pt idx="3407">
                  <c:v>2724.9411764705883</c:v>
                </c:pt>
                <c:pt idx="3408">
                  <c:v>2723.294117647059</c:v>
                </c:pt>
                <c:pt idx="3409">
                  <c:v>2720.4117647058824</c:v>
                </c:pt>
                <c:pt idx="3410">
                  <c:v>2720.1176470588234</c:v>
                </c:pt>
                <c:pt idx="3411">
                  <c:v>2719.705882352941</c:v>
                </c:pt>
                <c:pt idx="3412">
                  <c:v>2724.5882352941176</c:v>
                </c:pt>
                <c:pt idx="3413">
                  <c:v>2715.9411764705883</c:v>
                </c:pt>
                <c:pt idx="3414">
                  <c:v>2721.4117647058824</c:v>
                </c:pt>
                <c:pt idx="3415">
                  <c:v>2714.4117647058824</c:v>
                </c:pt>
                <c:pt idx="3416">
                  <c:v>2707.705882352941</c:v>
                </c:pt>
                <c:pt idx="3417">
                  <c:v>2705.1764705882351</c:v>
                </c:pt>
                <c:pt idx="3418">
                  <c:v>2703.2352941176468</c:v>
                </c:pt>
                <c:pt idx="3419">
                  <c:v>2699.8823529411766</c:v>
                </c:pt>
                <c:pt idx="3420">
                  <c:v>2698.8823529411766</c:v>
                </c:pt>
                <c:pt idx="3421">
                  <c:v>2695.0588235294117</c:v>
                </c:pt>
                <c:pt idx="3422">
                  <c:v>2692.4705882352941</c:v>
                </c:pt>
                <c:pt idx="3423">
                  <c:v>2687.9411764705883</c:v>
                </c:pt>
                <c:pt idx="3424">
                  <c:v>2686.7647058823532</c:v>
                </c:pt>
                <c:pt idx="3425">
                  <c:v>2696.8823529411766</c:v>
                </c:pt>
                <c:pt idx="3426">
                  <c:v>2700.4117647058824</c:v>
                </c:pt>
                <c:pt idx="3427">
                  <c:v>2699.8235294117649</c:v>
                </c:pt>
                <c:pt idx="3428">
                  <c:v>2703.2352941176468</c:v>
                </c:pt>
                <c:pt idx="3429">
                  <c:v>2702.0588235294117</c:v>
                </c:pt>
                <c:pt idx="3430">
                  <c:v>2708</c:v>
                </c:pt>
                <c:pt idx="3431">
                  <c:v>2703.5294117647059</c:v>
                </c:pt>
                <c:pt idx="3432">
                  <c:v>2710.8823529411766</c:v>
                </c:pt>
                <c:pt idx="3433">
                  <c:v>2711</c:v>
                </c:pt>
                <c:pt idx="3434">
                  <c:v>2704.705882352941</c:v>
                </c:pt>
                <c:pt idx="3435">
                  <c:v>2698.8823529411766</c:v>
                </c:pt>
                <c:pt idx="3436">
                  <c:v>2706.5882352941176</c:v>
                </c:pt>
                <c:pt idx="3437">
                  <c:v>2705.8823529411766</c:v>
                </c:pt>
                <c:pt idx="3438">
                  <c:v>2711.5882352941176</c:v>
                </c:pt>
                <c:pt idx="3439">
                  <c:v>2710.9411764705883</c:v>
                </c:pt>
                <c:pt idx="3440">
                  <c:v>2708.3529411764707</c:v>
                </c:pt>
                <c:pt idx="3441">
                  <c:v>2704.4705882352941</c:v>
                </c:pt>
                <c:pt idx="3442">
                  <c:v>2701.1764705882351</c:v>
                </c:pt>
                <c:pt idx="3443">
                  <c:v>2703.7647058823532</c:v>
                </c:pt>
                <c:pt idx="3444">
                  <c:v>2710.294117647059</c:v>
                </c:pt>
                <c:pt idx="3445">
                  <c:v>2711.8235294117649</c:v>
                </c:pt>
                <c:pt idx="3446">
                  <c:v>2711.5294117647059</c:v>
                </c:pt>
                <c:pt idx="3447">
                  <c:v>2712.4117647058824</c:v>
                </c:pt>
                <c:pt idx="3448">
                  <c:v>2710.9411764705883</c:v>
                </c:pt>
                <c:pt idx="3449">
                  <c:v>2709.2352941176468</c:v>
                </c:pt>
                <c:pt idx="3450">
                  <c:v>2709.8235294117649</c:v>
                </c:pt>
                <c:pt idx="3451">
                  <c:v>2715.1764705882351</c:v>
                </c:pt>
                <c:pt idx="3452">
                  <c:v>2711.2352941176468</c:v>
                </c:pt>
                <c:pt idx="3453">
                  <c:v>2703.1764705882351</c:v>
                </c:pt>
                <c:pt idx="3454">
                  <c:v>2704.5882352941176</c:v>
                </c:pt>
                <c:pt idx="3455">
                  <c:v>2707</c:v>
                </c:pt>
                <c:pt idx="3456">
                  <c:v>2703.294117647059</c:v>
                </c:pt>
                <c:pt idx="3457">
                  <c:v>2710.1764705882351</c:v>
                </c:pt>
                <c:pt idx="3458">
                  <c:v>2709.5294117647059</c:v>
                </c:pt>
                <c:pt idx="3459">
                  <c:v>2707.3529411764707</c:v>
                </c:pt>
                <c:pt idx="3460">
                  <c:v>2698.2352941176468</c:v>
                </c:pt>
                <c:pt idx="3461">
                  <c:v>2694.8823529411766</c:v>
                </c:pt>
                <c:pt idx="3462">
                  <c:v>2700</c:v>
                </c:pt>
                <c:pt idx="3463">
                  <c:v>2700.8235294117649</c:v>
                </c:pt>
                <c:pt idx="3464">
                  <c:v>2695.3529411764707</c:v>
                </c:pt>
                <c:pt idx="3465">
                  <c:v>2701.4705882352941</c:v>
                </c:pt>
                <c:pt idx="3466">
                  <c:v>2699.1176470588234</c:v>
                </c:pt>
                <c:pt idx="3467">
                  <c:v>2703.5882352941176</c:v>
                </c:pt>
                <c:pt idx="3468">
                  <c:v>2698.9411764705883</c:v>
                </c:pt>
                <c:pt idx="3469">
                  <c:v>2702.705882352941</c:v>
                </c:pt>
                <c:pt idx="3470">
                  <c:v>2702.1176470588234</c:v>
                </c:pt>
                <c:pt idx="3471">
                  <c:v>2700.4705882352941</c:v>
                </c:pt>
                <c:pt idx="3472">
                  <c:v>2695.1764705882351</c:v>
                </c:pt>
                <c:pt idx="3473">
                  <c:v>2704.5294117647059</c:v>
                </c:pt>
                <c:pt idx="3474">
                  <c:v>2700.1176470588234</c:v>
                </c:pt>
                <c:pt idx="3475">
                  <c:v>2707.3529411764707</c:v>
                </c:pt>
                <c:pt idx="3476">
                  <c:v>2702.9411764705883</c:v>
                </c:pt>
                <c:pt idx="3477">
                  <c:v>2705.294117647059</c:v>
                </c:pt>
                <c:pt idx="3478">
                  <c:v>2700.7647058823532</c:v>
                </c:pt>
                <c:pt idx="3479">
                  <c:v>2696.294117647059</c:v>
                </c:pt>
                <c:pt idx="3480">
                  <c:v>2700.1176470588234</c:v>
                </c:pt>
                <c:pt idx="3481">
                  <c:v>2708.9411764705883</c:v>
                </c:pt>
                <c:pt idx="3482">
                  <c:v>2706.6470588235293</c:v>
                </c:pt>
                <c:pt idx="3483">
                  <c:v>2710.6470588235293</c:v>
                </c:pt>
                <c:pt idx="3484">
                  <c:v>2706.5294117647059</c:v>
                </c:pt>
                <c:pt idx="3485">
                  <c:v>2714.5882352941176</c:v>
                </c:pt>
                <c:pt idx="3486">
                  <c:v>2718.4117647058824</c:v>
                </c:pt>
                <c:pt idx="3487">
                  <c:v>2722.2352941176468</c:v>
                </c:pt>
                <c:pt idx="3488">
                  <c:v>2721.5882352941176</c:v>
                </c:pt>
                <c:pt idx="3489">
                  <c:v>2722.7647058823532</c:v>
                </c:pt>
                <c:pt idx="3490">
                  <c:v>2717.0588235294117</c:v>
                </c:pt>
                <c:pt idx="3491">
                  <c:v>2721</c:v>
                </c:pt>
                <c:pt idx="3492">
                  <c:v>2720.8235294117649</c:v>
                </c:pt>
                <c:pt idx="3493">
                  <c:v>2729.294117647059</c:v>
                </c:pt>
                <c:pt idx="3494">
                  <c:v>2734.2352941176468</c:v>
                </c:pt>
                <c:pt idx="3495">
                  <c:v>2738.3529411764707</c:v>
                </c:pt>
                <c:pt idx="3496">
                  <c:v>2735.2352941176468</c:v>
                </c:pt>
                <c:pt idx="3497">
                  <c:v>2736.2352941176468</c:v>
                </c:pt>
                <c:pt idx="3498">
                  <c:v>2732.0588235294117</c:v>
                </c:pt>
                <c:pt idx="3499">
                  <c:v>2737.705882352941</c:v>
                </c:pt>
                <c:pt idx="3500">
                  <c:v>2734.3529411764707</c:v>
                </c:pt>
                <c:pt idx="3501">
                  <c:v>2729.4117647058824</c:v>
                </c:pt>
                <c:pt idx="3502">
                  <c:v>2731.6470588235293</c:v>
                </c:pt>
                <c:pt idx="3503">
                  <c:v>2728.1176470588234</c:v>
                </c:pt>
                <c:pt idx="3504">
                  <c:v>2727.0588235294117</c:v>
                </c:pt>
                <c:pt idx="3505">
                  <c:v>2723.705882352941</c:v>
                </c:pt>
                <c:pt idx="3506">
                  <c:v>2723.4705882352941</c:v>
                </c:pt>
                <c:pt idx="3507">
                  <c:v>2723.0588235294117</c:v>
                </c:pt>
                <c:pt idx="3508">
                  <c:v>2720.1176470588234</c:v>
                </c:pt>
                <c:pt idx="3509">
                  <c:v>2713.4705882352941</c:v>
                </c:pt>
                <c:pt idx="3510">
                  <c:v>2713.8235294117649</c:v>
                </c:pt>
                <c:pt idx="3511">
                  <c:v>2710.1176470588234</c:v>
                </c:pt>
                <c:pt idx="3512">
                  <c:v>2711.294117647059</c:v>
                </c:pt>
                <c:pt idx="3513">
                  <c:v>2703.5294117647059</c:v>
                </c:pt>
                <c:pt idx="3514">
                  <c:v>2699.0588235294117</c:v>
                </c:pt>
                <c:pt idx="3515">
                  <c:v>2694</c:v>
                </c:pt>
                <c:pt idx="3516">
                  <c:v>2687.6470588235293</c:v>
                </c:pt>
                <c:pt idx="3517">
                  <c:v>2695.5882352941176</c:v>
                </c:pt>
                <c:pt idx="3518">
                  <c:v>2704.705882352941</c:v>
                </c:pt>
                <c:pt idx="3519">
                  <c:v>2688.5294117647059</c:v>
                </c:pt>
                <c:pt idx="3520">
                  <c:v>2695.1764705882351</c:v>
                </c:pt>
                <c:pt idx="3521">
                  <c:v>2692.3529411764707</c:v>
                </c:pt>
                <c:pt idx="3522">
                  <c:v>2698.8235294117649</c:v>
                </c:pt>
                <c:pt idx="3523">
                  <c:v>2689.6470588235293</c:v>
                </c:pt>
                <c:pt idx="3524">
                  <c:v>2683.8235294117649</c:v>
                </c:pt>
                <c:pt idx="3525">
                  <c:v>2679.294117647059</c:v>
                </c:pt>
                <c:pt idx="3526">
                  <c:v>2678.4117647058824</c:v>
                </c:pt>
                <c:pt idx="3527">
                  <c:v>2668.4705882352941</c:v>
                </c:pt>
                <c:pt idx="3528">
                  <c:v>2669.294117647059</c:v>
                </c:pt>
                <c:pt idx="3529">
                  <c:v>2669.705882352941</c:v>
                </c:pt>
                <c:pt idx="3530">
                  <c:v>2684.0588235294117</c:v>
                </c:pt>
                <c:pt idx="3531">
                  <c:v>2683.4705882352941</c:v>
                </c:pt>
                <c:pt idx="3532">
                  <c:v>2689.705882352941</c:v>
                </c:pt>
                <c:pt idx="3533">
                  <c:v>2689.8823529411766</c:v>
                </c:pt>
                <c:pt idx="3534">
                  <c:v>2685.4705882352941</c:v>
                </c:pt>
                <c:pt idx="3535">
                  <c:v>2686.1764705882351</c:v>
                </c:pt>
                <c:pt idx="3536">
                  <c:v>2697.8823529411766</c:v>
                </c:pt>
                <c:pt idx="3537">
                  <c:v>2689.5882352941176</c:v>
                </c:pt>
                <c:pt idx="3538">
                  <c:v>2693.1176470588234</c:v>
                </c:pt>
                <c:pt idx="3539">
                  <c:v>2695.294117647059</c:v>
                </c:pt>
                <c:pt idx="3540">
                  <c:v>2706.1176470588234</c:v>
                </c:pt>
                <c:pt idx="3541">
                  <c:v>2708.294117647059</c:v>
                </c:pt>
                <c:pt idx="3542">
                  <c:v>2706</c:v>
                </c:pt>
                <c:pt idx="3543">
                  <c:v>2703.9411764705883</c:v>
                </c:pt>
                <c:pt idx="3544">
                  <c:v>2704.5882352941176</c:v>
                </c:pt>
                <c:pt idx="3545">
                  <c:v>2701.3529411764707</c:v>
                </c:pt>
                <c:pt idx="3546">
                  <c:v>2696.8823529411766</c:v>
                </c:pt>
                <c:pt idx="3547">
                  <c:v>2695.294117647059</c:v>
                </c:pt>
                <c:pt idx="3548">
                  <c:v>2697.4705882352941</c:v>
                </c:pt>
                <c:pt idx="3549">
                  <c:v>2701.705882352941</c:v>
                </c:pt>
                <c:pt idx="3550">
                  <c:v>2701.294117647059</c:v>
                </c:pt>
                <c:pt idx="3551">
                  <c:v>2703.4705882352941</c:v>
                </c:pt>
                <c:pt idx="3552">
                  <c:v>2698.5294117647059</c:v>
                </c:pt>
                <c:pt idx="3553">
                  <c:v>2694.294117647059</c:v>
                </c:pt>
                <c:pt idx="3554">
                  <c:v>2703.4117647058824</c:v>
                </c:pt>
                <c:pt idx="3555">
                  <c:v>2696.7647058823532</c:v>
                </c:pt>
                <c:pt idx="3556">
                  <c:v>2690.705882352941</c:v>
                </c:pt>
                <c:pt idx="3557">
                  <c:v>2697.5882352941176</c:v>
                </c:pt>
                <c:pt idx="3558">
                  <c:v>2701.1764705882351</c:v>
                </c:pt>
                <c:pt idx="3559">
                  <c:v>2705.5882352941176</c:v>
                </c:pt>
                <c:pt idx="3560">
                  <c:v>2703.1764705882351</c:v>
                </c:pt>
                <c:pt idx="3561">
                  <c:v>2706.3529411764707</c:v>
                </c:pt>
                <c:pt idx="3562">
                  <c:v>2706.2352941176468</c:v>
                </c:pt>
                <c:pt idx="3563">
                  <c:v>2706.1764705882351</c:v>
                </c:pt>
                <c:pt idx="3564">
                  <c:v>2694.705882352941</c:v>
                </c:pt>
                <c:pt idx="3565">
                  <c:v>2694.294117647059</c:v>
                </c:pt>
                <c:pt idx="3566">
                  <c:v>2689.6470588235293</c:v>
                </c:pt>
                <c:pt idx="3567">
                  <c:v>2697.3529411764707</c:v>
                </c:pt>
                <c:pt idx="3568">
                  <c:v>2695.8235294117649</c:v>
                </c:pt>
                <c:pt idx="3569">
                  <c:v>2700.705882352941</c:v>
                </c:pt>
                <c:pt idx="3570">
                  <c:v>2702.1764705882351</c:v>
                </c:pt>
                <c:pt idx="3571">
                  <c:v>2694.4117647058824</c:v>
                </c:pt>
                <c:pt idx="3572">
                  <c:v>2698.4705882352941</c:v>
                </c:pt>
                <c:pt idx="3573">
                  <c:v>2695.7647058823532</c:v>
                </c:pt>
                <c:pt idx="3574">
                  <c:v>2681.3529411764707</c:v>
                </c:pt>
                <c:pt idx="3575">
                  <c:v>2687.3529411764707</c:v>
                </c:pt>
                <c:pt idx="3576">
                  <c:v>2691.8823529411766</c:v>
                </c:pt>
                <c:pt idx="3577">
                  <c:v>2692.3529411764707</c:v>
                </c:pt>
                <c:pt idx="3578">
                  <c:v>2687.4705882352941</c:v>
                </c:pt>
                <c:pt idx="3579">
                  <c:v>2689.294117647059</c:v>
                </c:pt>
                <c:pt idx="3580">
                  <c:v>2687.9411764705883</c:v>
                </c:pt>
                <c:pt idx="3581">
                  <c:v>2693.8823529411766</c:v>
                </c:pt>
                <c:pt idx="3582">
                  <c:v>2689</c:v>
                </c:pt>
                <c:pt idx="3583">
                  <c:v>2684.5294117647059</c:v>
                </c:pt>
                <c:pt idx="3584">
                  <c:v>2683.1764705882351</c:v>
                </c:pt>
                <c:pt idx="3585">
                  <c:v>2687.4705882352941</c:v>
                </c:pt>
                <c:pt idx="3586">
                  <c:v>2687</c:v>
                </c:pt>
                <c:pt idx="3587">
                  <c:v>2688.1764705882351</c:v>
                </c:pt>
                <c:pt idx="3588">
                  <c:v>2693.4705882352941</c:v>
                </c:pt>
                <c:pt idx="3589">
                  <c:v>2694.7647058823532</c:v>
                </c:pt>
                <c:pt idx="3590">
                  <c:v>2699.9411764705883</c:v>
                </c:pt>
                <c:pt idx="3591">
                  <c:v>2707.705882352941</c:v>
                </c:pt>
                <c:pt idx="3592">
                  <c:v>2694.705882352941</c:v>
                </c:pt>
                <c:pt idx="3593">
                  <c:v>2691.5294117647059</c:v>
                </c:pt>
                <c:pt idx="3594">
                  <c:v>2696.7647058823532</c:v>
                </c:pt>
                <c:pt idx="3595">
                  <c:v>2701.4705882352941</c:v>
                </c:pt>
                <c:pt idx="3596">
                  <c:v>2699.1176470588234</c:v>
                </c:pt>
                <c:pt idx="3597">
                  <c:v>2703.6470588235293</c:v>
                </c:pt>
                <c:pt idx="3598">
                  <c:v>2699.2352941176468</c:v>
                </c:pt>
                <c:pt idx="3599">
                  <c:v>2702.4117647058824</c:v>
                </c:pt>
                <c:pt idx="3600">
                  <c:v>2703.8235294117649</c:v>
                </c:pt>
                <c:pt idx="3601">
                  <c:v>2695.1764705882351</c:v>
                </c:pt>
                <c:pt idx="3602">
                  <c:v>2695.8235294117649</c:v>
                </c:pt>
                <c:pt idx="3603">
                  <c:v>2698.7647058823532</c:v>
                </c:pt>
                <c:pt idx="3604">
                  <c:v>2706.7647058823532</c:v>
                </c:pt>
                <c:pt idx="3605">
                  <c:v>2703.8235294117649</c:v>
                </c:pt>
                <c:pt idx="3606">
                  <c:v>2708.4705882352941</c:v>
                </c:pt>
                <c:pt idx="3607">
                  <c:v>2713.294117647059</c:v>
                </c:pt>
                <c:pt idx="3608">
                  <c:v>2702.9411764705883</c:v>
                </c:pt>
                <c:pt idx="3609">
                  <c:v>2710.2352941176468</c:v>
                </c:pt>
                <c:pt idx="3610">
                  <c:v>2706.294117647059</c:v>
                </c:pt>
                <c:pt idx="3611">
                  <c:v>2701.2352941176468</c:v>
                </c:pt>
                <c:pt idx="3612">
                  <c:v>2699.705882352941</c:v>
                </c:pt>
                <c:pt idx="3613">
                  <c:v>2704.4117647058824</c:v>
                </c:pt>
                <c:pt idx="3614">
                  <c:v>2699.0588235294117</c:v>
                </c:pt>
                <c:pt idx="3615">
                  <c:v>2701.5882352941176</c:v>
                </c:pt>
                <c:pt idx="3616">
                  <c:v>2702.1176470588234</c:v>
                </c:pt>
                <c:pt idx="3617">
                  <c:v>2697.4117647058824</c:v>
                </c:pt>
                <c:pt idx="3618">
                  <c:v>2697.8823529411766</c:v>
                </c:pt>
                <c:pt idx="3619">
                  <c:v>2687.5294117647059</c:v>
                </c:pt>
                <c:pt idx="3620">
                  <c:v>2683.0588235294117</c:v>
                </c:pt>
                <c:pt idx="3621">
                  <c:v>2681.705882352941</c:v>
                </c:pt>
                <c:pt idx="3622">
                  <c:v>2692.4117647058824</c:v>
                </c:pt>
                <c:pt idx="3623">
                  <c:v>2694.6470588235293</c:v>
                </c:pt>
                <c:pt idx="3624">
                  <c:v>2691.6470588235293</c:v>
                </c:pt>
                <c:pt idx="3625">
                  <c:v>2702.8823529411766</c:v>
                </c:pt>
                <c:pt idx="3626">
                  <c:v>2701.4705882352941</c:v>
                </c:pt>
                <c:pt idx="3627">
                  <c:v>2702.7647058823532</c:v>
                </c:pt>
                <c:pt idx="3628">
                  <c:v>2707.4705882352941</c:v>
                </c:pt>
                <c:pt idx="3629">
                  <c:v>2705.5882352941176</c:v>
                </c:pt>
                <c:pt idx="3630">
                  <c:v>2703.4117647058824</c:v>
                </c:pt>
                <c:pt idx="3631">
                  <c:v>2701.705882352941</c:v>
                </c:pt>
                <c:pt idx="3632">
                  <c:v>2705.7647058823532</c:v>
                </c:pt>
                <c:pt idx="3633">
                  <c:v>2709.4705882352941</c:v>
                </c:pt>
                <c:pt idx="3634">
                  <c:v>2719.5882352941176</c:v>
                </c:pt>
                <c:pt idx="3635">
                  <c:v>2717.4117647058824</c:v>
                </c:pt>
                <c:pt idx="3636">
                  <c:v>2721.4705882352941</c:v>
                </c:pt>
                <c:pt idx="3637">
                  <c:v>2716.8235294117649</c:v>
                </c:pt>
                <c:pt idx="3638">
                  <c:v>2707.4705882352941</c:v>
                </c:pt>
                <c:pt idx="3639">
                  <c:v>2702.705882352941</c:v>
                </c:pt>
                <c:pt idx="3640">
                  <c:v>2702.0588235294117</c:v>
                </c:pt>
                <c:pt idx="3641">
                  <c:v>2703.7647058823532</c:v>
                </c:pt>
                <c:pt idx="3642">
                  <c:v>2698.8235294117649</c:v>
                </c:pt>
                <c:pt idx="3643">
                  <c:v>2700.294117647059</c:v>
                </c:pt>
                <c:pt idx="3644">
                  <c:v>2705.1764705882351</c:v>
                </c:pt>
                <c:pt idx="3645">
                  <c:v>2705.5294117647059</c:v>
                </c:pt>
                <c:pt idx="3646">
                  <c:v>2711.4117647058824</c:v>
                </c:pt>
                <c:pt idx="3647">
                  <c:v>2710.705882352941</c:v>
                </c:pt>
                <c:pt idx="3648">
                  <c:v>2713.8235294117649</c:v>
                </c:pt>
                <c:pt idx="3649">
                  <c:v>2709.8823529411766</c:v>
                </c:pt>
                <c:pt idx="3650">
                  <c:v>2710.1764705882351</c:v>
                </c:pt>
                <c:pt idx="3651">
                  <c:v>2705.6470588235293</c:v>
                </c:pt>
                <c:pt idx="3652">
                  <c:v>2708.8823529411766</c:v>
                </c:pt>
                <c:pt idx="3653">
                  <c:v>2710.4117647058824</c:v>
                </c:pt>
                <c:pt idx="3654">
                  <c:v>2712.8823529411766</c:v>
                </c:pt>
                <c:pt idx="3655">
                  <c:v>2712.7647058823532</c:v>
                </c:pt>
                <c:pt idx="3656">
                  <c:v>2706.294117647059</c:v>
                </c:pt>
                <c:pt idx="3657">
                  <c:v>2702.1176470588234</c:v>
                </c:pt>
                <c:pt idx="3658">
                  <c:v>2705.5294117647059</c:v>
                </c:pt>
                <c:pt idx="3659">
                  <c:v>2715.7647058823532</c:v>
                </c:pt>
                <c:pt idx="3660">
                  <c:v>2716.6470588235293</c:v>
                </c:pt>
                <c:pt idx="3661">
                  <c:v>2714.705882352941</c:v>
                </c:pt>
                <c:pt idx="3662">
                  <c:v>2713.1176470588234</c:v>
                </c:pt>
                <c:pt idx="3663">
                  <c:v>2715.1176470588234</c:v>
                </c:pt>
                <c:pt idx="3664">
                  <c:v>2723.3529411764707</c:v>
                </c:pt>
                <c:pt idx="3665">
                  <c:v>2728.7647058823532</c:v>
                </c:pt>
                <c:pt idx="3666">
                  <c:v>2730.294117647059</c:v>
                </c:pt>
                <c:pt idx="3667">
                  <c:v>2724.5882352941176</c:v>
                </c:pt>
                <c:pt idx="3668">
                  <c:v>2725.4705882352941</c:v>
                </c:pt>
                <c:pt idx="3669">
                  <c:v>2725.4117647058824</c:v>
                </c:pt>
                <c:pt idx="3670">
                  <c:v>2723.9411764705883</c:v>
                </c:pt>
                <c:pt idx="3671">
                  <c:v>2725.8823529411766</c:v>
                </c:pt>
                <c:pt idx="3672">
                  <c:v>2728.5882352941176</c:v>
                </c:pt>
                <c:pt idx="3673">
                  <c:v>2729.4705882352941</c:v>
                </c:pt>
                <c:pt idx="3674">
                  <c:v>2726.8235294117649</c:v>
                </c:pt>
                <c:pt idx="3675">
                  <c:v>2716.5882352941176</c:v>
                </c:pt>
                <c:pt idx="3676">
                  <c:v>2712.4705882352941</c:v>
                </c:pt>
                <c:pt idx="3677">
                  <c:v>2715.4117647058824</c:v>
                </c:pt>
                <c:pt idx="3678">
                  <c:v>2716.3529411764707</c:v>
                </c:pt>
                <c:pt idx="3679">
                  <c:v>2719.4705882352941</c:v>
                </c:pt>
                <c:pt idx="3680">
                  <c:v>2715.8823529411766</c:v>
                </c:pt>
                <c:pt idx="3681">
                  <c:v>2715.4705882352941</c:v>
                </c:pt>
                <c:pt idx="3682">
                  <c:v>2714.7647058823532</c:v>
                </c:pt>
                <c:pt idx="3683">
                  <c:v>2717.2352941176468</c:v>
                </c:pt>
                <c:pt idx="3684">
                  <c:v>2719.2352941176468</c:v>
                </c:pt>
                <c:pt idx="3685">
                  <c:v>2715.9411764705883</c:v>
                </c:pt>
                <c:pt idx="3686">
                  <c:v>2713.4117647058824</c:v>
                </c:pt>
                <c:pt idx="3687">
                  <c:v>2712.4117647058824</c:v>
                </c:pt>
                <c:pt idx="3688">
                  <c:v>2713.5294117647059</c:v>
                </c:pt>
                <c:pt idx="3689">
                  <c:v>2705.3529411764707</c:v>
                </c:pt>
                <c:pt idx="3690">
                  <c:v>2704.8235294117649</c:v>
                </c:pt>
                <c:pt idx="3691">
                  <c:v>2704.8235294117649</c:v>
                </c:pt>
                <c:pt idx="3692">
                  <c:v>2709.294117647059</c:v>
                </c:pt>
                <c:pt idx="3693">
                  <c:v>2708.8235294117649</c:v>
                </c:pt>
                <c:pt idx="3694">
                  <c:v>2704.0588235294117</c:v>
                </c:pt>
                <c:pt idx="3695">
                  <c:v>2707.2352941176468</c:v>
                </c:pt>
                <c:pt idx="3696">
                  <c:v>2701.8823529411766</c:v>
                </c:pt>
                <c:pt idx="3697">
                  <c:v>2700.705882352941</c:v>
                </c:pt>
                <c:pt idx="3698">
                  <c:v>2696.5882352941176</c:v>
                </c:pt>
                <c:pt idx="3699">
                  <c:v>2694.4117647058824</c:v>
                </c:pt>
                <c:pt idx="3700">
                  <c:v>2698.705882352941</c:v>
                </c:pt>
                <c:pt idx="3701">
                  <c:v>2701.2352941176468</c:v>
                </c:pt>
                <c:pt idx="3702">
                  <c:v>2702.4705882352941</c:v>
                </c:pt>
                <c:pt idx="3703">
                  <c:v>2705.5294117647059</c:v>
                </c:pt>
                <c:pt idx="3704">
                  <c:v>2702.5882352941176</c:v>
                </c:pt>
                <c:pt idx="3705">
                  <c:v>2698.8823529411766</c:v>
                </c:pt>
                <c:pt idx="3706">
                  <c:v>2705.9411764705883</c:v>
                </c:pt>
                <c:pt idx="3707">
                  <c:v>2706.4705882352941</c:v>
                </c:pt>
                <c:pt idx="3708">
                  <c:v>2707.3529411764707</c:v>
                </c:pt>
                <c:pt idx="3709">
                  <c:v>2703.5294117647059</c:v>
                </c:pt>
                <c:pt idx="3710">
                  <c:v>2702.1764705882351</c:v>
                </c:pt>
                <c:pt idx="3711">
                  <c:v>2702.4705882352941</c:v>
                </c:pt>
                <c:pt idx="3712">
                  <c:v>2694.3529411764707</c:v>
                </c:pt>
                <c:pt idx="3713">
                  <c:v>2700.4705882352941</c:v>
                </c:pt>
                <c:pt idx="3714">
                  <c:v>2699.4117647058824</c:v>
                </c:pt>
                <c:pt idx="3715">
                  <c:v>2696.2352941176468</c:v>
                </c:pt>
                <c:pt idx="3716">
                  <c:v>2696.3529411764707</c:v>
                </c:pt>
                <c:pt idx="3717">
                  <c:v>2691.5882352941176</c:v>
                </c:pt>
                <c:pt idx="3718">
                  <c:v>2692.8235294117649</c:v>
                </c:pt>
                <c:pt idx="3719">
                  <c:v>2699.0588235294117</c:v>
                </c:pt>
                <c:pt idx="3720">
                  <c:v>2699.8235294117649</c:v>
                </c:pt>
                <c:pt idx="3721">
                  <c:v>2705.705882352941</c:v>
                </c:pt>
                <c:pt idx="3722">
                  <c:v>2704.8235294117649</c:v>
                </c:pt>
                <c:pt idx="3723">
                  <c:v>2699</c:v>
                </c:pt>
                <c:pt idx="3724">
                  <c:v>2698.705882352941</c:v>
                </c:pt>
                <c:pt idx="3725">
                  <c:v>2702.2352941176468</c:v>
                </c:pt>
                <c:pt idx="3726">
                  <c:v>2705.3529411764707</c:v>
                </c:pt>
                <c:pt idx="3727">
                  <c:v>2706.1764705882351</c:v>
                </c:pt>
                <c:pt idx="3728">
                  <c:v>2707.3529411764707</c:v>
                </c:pt>
                <c:pt idx="3729">
                  <c:v>2715.4117647058824</c:v>
                </c:pt>
                <c:pt idx="3730">
                  <c:v>2706.8235294117649</c:v>
                </c:pt>
                <c:pt idx="3731">
                  <c:v>2710.5882352941176</c:v>
                </c:pt>
                <c:pt idx="3732">
                  <c:v>2716.8823529411766</c:v>
                </c:pt>
                <c:pt idx="3733">
                  <c:v>2718.1176470588234</c:v>
                </c:pt>
                <c:pt idx="3734">
                  <c:v>2713.6470588235293</c:v>
                </c:pt>
                <c:pt idx="3735">
                  <c:v>2710.3529411764707</c:v>
                </c:pt>
                <c:pt idx="3736">
                  <c:v>2708.0588235294117</c:v>
                </c:pt>
                <c:pt idx="3737">
                  <c:v>2714.3529411764707</c:v>
                </c:pt>
                <c:pt idx="3738">
                  <c:v>2713.6470588235293</c:v>
                </c:pt>
                <c:pt idx="3739">
                  <c:v>2718.5294117647059</c:v>
                </c:pt>
                <c:pt idx="3740">
                  <c:v>2724.7647058823532</c:v>
                </c:pt>
                <c:pt idx="3741">
                  <c:v>2718.9411764705883</c:v>
                </c:pt>
                <c:pt idx="3742">
                  <c:v>2712.2352941176468</c:v>
                </c:pt>
                <c:pt idx="3743">
                  <c:v>2711.8823529411766</c:v>
                </c:pt>
                <c:pt idx="3744">
                  <c:v>2706.6470588235293</c:v>
                </c:pt>
                <c:pt idx="3745">
                  <c:v>2709.3529411764707</c:v>
                </c:pt>
                <c:pt idx="3746">
                  <c:v>2703.6470588235293</c:v>
                </c:pt>
                <c:pt idx="3747">
                  <c:v>2717.3529411764707</c:v>
                </c:pt>
                <c:pt idx="3748">
                  <c:v>2713.2352941176468</c:v>
                </c:pt>
                <c:pt idx="3749">
                  <c:v>2714.4117647058824</c:v>
                </c:pt>
                <c:pt idx="3750">
                  <c:v>2712.4705882352941</c:v>
                </c:pt>
                <c:pt idx="3751">
                  <c:v>2718.6470588235293</c:v>
                </c:pt>
                <c:pt idx="3752">
                  <c:v>2717.6470588235293</c:v>
                </c:pt>
                <c:pt idx="3753">
                  <c:v>2718.2352941176468</c:v>
                </c:pt>
                <c:pt idx="3754">
                  <c:v>2709.705882352941</c:v>
                </c:pt>
                <c:pt idx="3755">
                  <c:v>2718.0588235294117</c:v>
                </c:pt>
                <c:pt idx="3756">
                  <c:v>2722.705882352941</c:v>
                </c:pt>
                <c:pt idx="3757">
                  <c:v>2720.1764705882351</c:v>
                </c:pt>
                <c:pt idx="3758">
                  <c:v>2728.1176470588234</c:v>
                </c:pt>
                <c:pt idx="3759">
                  <c:v>2724.4705882352941</c:v>
                </c:pt>
                <c:pt idx="3760">
                  <c:v>2719.5882352941176</c:v>
                </c:pt>
                <c:pt idx="3761">
                  <c:v>2717.8235294117649</c:v>
                </c:pt>
                <c:pt idx="3762">
                  <c:v>2716.1764705882351</c:v>
                </c:pt>
                <c:pt idx="3763">
                  <c:v>2715.1176470588234</c:v>
                </c:pt>
                <c:pt idx="3764">
                  <c:v>2708</c:v>
                </c:pt>
                <c:pt idx="3765">
                  <c:v>2712.1176470588234</c:v>
                </c:pt>
                <c:pt idx="3766">
                  <c:v>2709.7647058823532</c:v>
                </c:pt>
                <c:pt idx="3767">
                  <c:v>2710.7647058823532</c:v>
                </c:pt>
                <c:pt idx="3768">
                  <c:v>2708.9411764705883</c:v>
                </c:pt>
                <c:pt idx="3769">
                  <c:v>2710.5294117647059</c:v>
                </c:pt>
                <c:pt idx="3770">
                  <c:v>2708.1764705882351</c:v>
                </c:pt>
                <c:pt idx="3771">
                  <c:v>2708.7647058823532</c:v>
                </c:pt>
                <c:pt idx="3772">
                  <c:v>2699.1764705882351</c:v>
                </c:pt>
                <c:pt idx="3773">
                  <c:v>2693.5294117647059</c:v>
                </c:pt>
                <c:pt idx="3774">
                  <c:v>2702.8823529411766</c:v>
                </c:pt>
                <c:pt idx="3775">
                  <c:v>2699.8823529411766</c:v>
                </c:pt>
                <c:pt idx="3776">
                  <c:v>2701.705882352941</c:v>
                </c:pt>
                <c:pt idx="3777">
                  <c:v>2701.0588235294117</c:v>
                </c:pt>
                <c:pt idx="3778">
                  <c:v>2697.6470588235293</c:v>
                </c:pt>
                <c:pt idx="3779">
                  <c:v>2692.294117647059</c:v>
                </c:pt>
                <c:pt idx="3780">
                  <c:v>2690.6470588235293</c:v>
                </c:pt>
                <c:pt idx="3781">
                  <c:v>2689.705882352941</c:v>
                </c:pt>
                <c:pt idx="3782">
                  <c:v>2689</c:v>
                </c:pt>
                <c:pt idx="3783">
                  <c:v>2686.6470588235293</c:v>
                </c:pt>
                <c:pt idx="3784">
                  <c:v>2689.9411764705883</c:v>
                </c:pt>
                <c:pt idx="3785">
                  <c:v>2692.9411764705883</c:v>
                </c:pt>
                <c:pt idx="3786">
                  <c:v>2700.8823529411766</c:v>
                </c:pt>
                <c:pt idx="3787">
                  <c:v>2698.5882352941176</c:v>
                </c:pt>
                <c:pt idx="3788">
                  <c:v>2706.4705882352941</c:v>
                </c:pt>
                <c:pt idx="3789">
                  <c:v>2701.8823529411766</c:v>
                </c:pt>
                <c:pt idx="3790">
                  <c:v>2703.8823529411766</c:v>
                </c:pt>
                <c:pt idx="3791">
                  <c:v>2696.1764705882351</c:v>
                </c:pt>
                <c:pt idx="3792">
                  <c:v>2707.2352941176468</c:v>
                </c:pt>
                <c:pt idx="3793">
                  <c:v>2710.9411764705883</c:v>
                </c:pt>
                <c:pt idx="3794">
                  <c:v>2716.3529411764707</c:v>
                </c:pt>
                <c:pt idx="3795">
                  <c:v>2715.1764705882351</c:v>
                </c:pt>
                <c:pt idx="3796">
                  <c:v>2714.2352941176468</c:v>
                </c:pt>
                <c:pt idx="3797">
                  <c:v>2716.8235294117649</c:v>
                </c:pt>
                <c:pt idx="3798">
                  <c:v>2718.0588235294117</c:v>
                </c:pt>
                <c:pt idx="3799">
                  <c:v>2723.0588235294117</c:v>
                </c:pt>
                <c:pt idx="3800">
                  <c:v>2720.7647058823532</c:v>
                </c:pt>
                <c:pt idx="3801">
                  <c:v>2717.705882352941</c:v>
                </c:pt>
                <c:pt idx="3802">
                  <c:v>2716.5882352941176</c:v>
                </c:pt>
                <c:pt idx="3803">
                  <c:v>2709.8235294117649</c:v>
                </c:pt>
                <c:pt idx="3804">
                  <c:v>2717.5294117647059</c:v>
                </c:pt>
                <c:pt idx="3805">
                  <c:v>2712.3529411764707</c:v>
                </c:pt>
                <c:pt idx="3806">
                  <c:v>2716.1764705882351</c:v>
                </c:pt>
                <c:pt idx="3807">
                  <c:v>2715.5294117647059</c:v>
                </c:pt>
                <c:pt idx="3808">
                  <c:v>2716.8823529411766</c:v>
                </c:pt>
                <c:pt idx="3809">
                  <c:v>2706.294117647059</c:v>
                </c:pt>
                <c:pt idx="3810">
                  <c:v>2713</c:v>
                </c:pt>
                <c:pt idx="3811">
                  <c:v>2710.4705882352941</c:v>
                </c:pt>
                <c:pt idx="3812">
                  <c:v>2719.8823529411766</c:v>
                </c:pt>
                <c:pt idx="3813">
                  <c:v>2719.8823529411766</c:v>
                </c:pt>
                <c:pt idx="3814">
                  <c:v>2716.2352941176468</c:v>
                </c:pt>
                <c:pt idx="3815">
                  <c:v>2714.1176470588234</c:v>
                </c:pt>
                <c:pt idx="3816">
                  <c:v>2712.7647058823532</c:v>
                </c:pt>
                <c:pt idx="3817">
                  <c:v>2714.5882352941176</c:v>
                </c:pt>
                <c:pt idx="3818">
                  <c:v>2714.8235294117649</c:v>
                </c:pt>
                <c:pt idx="3819">
                  <c:v>2717.3529411764707</c:v>
                </c:pt>
                <c:pt idx="3820">
                  <c:v>2718.8235294117649</c:v>
                </c:pt>
                <c:pt idx="3821">
                  <c:v>2714.705882352941</c:v>
                </c:pt>
                <c:pt idx="3822">
                  <c:v>2719.4117647058824</c:v>
                </c:pt>
                <c:pt idx="3823">
                  <c:v>2723.6470588235293</c:v>
                </c:pt>
                <c:pt idx="3824">
                  <c:v>2718.3529411764707</c:v>
                </c:pt>
                <c:pt idx="3825">
                  <c:v>2722.1176470588234</c:v>
                </c:pt>
                <c:pt idx="3826">
                  <c:v>2724.294117647059</c:v>
                </c:pt>
                <c:pt idx="3827">
                  <c:v>2717.8823529411766</c:v>
                </c:pt>
                <c:pt idx="3828">
                  <c:v>2719.1764705882351</c:v>
                </c:pt>
                <c:pt idx="3829">
                  <c:v>2721.6470588235293</c:v>
                </c:pt>
                <c:pt idx="3830">
                  <c:v>2721.8235294117649</c:v>
                </c:pt>
                <c:pt idx="3831">
                  <c:v>2725.1176470588234</c:v>
                </c:pt>
                <c:pt idx="3832">
                  <c:v>2714.8823529411766</c:v>
                </c:pt>
                <c:pt idx="3833">
                  <c:v>2706.705882352941</c:v>
                </c:pt>
                <c:pt idx="3834">
                  <c:v>2713.294117647059</c:v>
                </c:pt>
                <c:pt idx="3835">
                  <c:v>2710.5882352941176</c:v>
                </c:pt>
                <c:pt idx="3836">
                  <c:v>2712.0588235294117</c:v>
                </c:pt>
                <c:pt idx="3837">
                  <c:v>2706.294117647059</c:v>
                </c:pt>
                <c:pt idx="3838">
                  <c:v>2703.294117647059</c:v>
                </c:pt>
                <c:pt idx="3839">
                  <c:v>2700.5294117647059</c:v>
                </c:pt>
                <c:pt idx="3840">
                  <c:v>2698.8235294117649</c:v>
                </c:pt>
                <c:pt idx="3841">
                  <c:v>2704.0588235294117</c:v>
                </c:pt>
                <c:pt idx="3842">
                  <c:v>2699.5294117647059</c:v>
                </c:pt>
                <c:pt idx="3843">
                  <c:v>2702</c:v>
                </c:pt>
                <c:pt idx="3844">
                  <c:v>2706.8235294117649</c:v>
                </c:pt>
                <c:pt idx="3845">
                  <c:v>2710.5294117647059</c:v>
                </c:pt>
                <c:pt idx="3846">
                  <c:v>2704.5294117647059</c:v>
                </c:pt>
                <c:pt idx="3847">
                  <c:v>2712.3529411764707</c:v>
                </c:pt>
                <c:pt idx="3848">
                  <c:v>2710.5294117647059</c:v>
                </c:pt>
                <c:pt idx="3849">
                  <c:v>2718.2352941176468</c:v>
                </c:pt>
                <c:pt idx="3850">
                  <c:v>2714.8823529411766</c:v>
                </c:pt>
                <c:pt idx="3851">
                  <c:v>2699.7647058823532</c:v>
                </c:pt>
                <c:pt idx="3852">
                  <c:v>2702.4705882352941</c:v>
                </c:pt>
                <c:pt idx="3853">
                  <c:v>2696.1176470588234</c:v>
                </c:pt>
                <c:pt idx="3854">
                  <c:v>2697.2352941176468</c:v>
                </c:pt>
                <c:pt idx="3855">
                  <c:v>2697.1764705882351</c:v>
                </c:pt>
                <c:pt idx="3856">
                  <c:v>2698.7647058823532</c:v>
                </c:pt>
                <c:pt idx="3857">
                  <c:v>2694.705882352941</c:v>
                </c:pt>
                <c:pt idx="3858">
                  <c:v>2694.3529411764707</c:v>
                </c:pt>
                <c:pt idx="3859">
                  <c:v>2696.5294117647059</c:v>
                </c:pt>
                <c:pt idx="3860">
                  <c:v>2696.3529411764707</c:v>
                </c:pt>
                <c:pt idx="3861">
                  <c:v>2690.7647058823532</c:v>
                </c:pt>
                <c:pt idx="3862">
                  <c:v>2693.1176470588234</c:v>
                </c:pt>
                <c:pt idx="3863">
                  <c:v>2697.6470588235293</c:v>
                </c:pt>
                <c:pt idx="3864">
                  <c:v>2693.8823529411766</c:v>
                </c:pt>
                <c:pt idx="3865">
                  <c:v>2698.6470588235293</c:v>
                </c:pt>
                <c:pt idx="3866">
                  <c:v>2705.4117647058824</c:v>
                </c:pt>
                <c:pt idx="3867">
                  <c:v>2709.8823529411766</c:v>
                </c:pt>
                <c:pt idx="3868">
                  <c:v>2716.1176470588234</c:v>
                </c:pt>
                <c:pt idx="3869">
                  <c:v>2706.8823529411766</c:v>
                </c:pt>
                <c:pt idx="3870">
                  <c:v>2700.5294117647059</c:v>
                </c:pt>
                <c:pt idx="3871">
                  <c:v>2707</c:v>
                </c:pt>
                <c:pt idx="3872">
                  <c:v>2705.6470588235293</c:v>
                </c:pt>
                <c:pt idx="3873">
                  <c:v>2704.1176470588234</c:v>
                </c:pt>
                <c:pt idx="3874">
                  <c:v>2708.5882352941176</c:v>
                </c:pt>
                <c:pt idx="3875">
                  <c:v>2706.1764705882351</c:v>
                </c:pt>
                <c:pt idx="3876">
                  <c:v>2703.2352941176468</c:v>
                </c:pt>
                <c:pt idx="3877">
                  <c:v>2706.5294117647059</c:v>
                </c:pt>
                <c:pt idx="3878">
                  <c:v>2711.8235294117649</c:v>
                </c:pt>
                <c:pt idx="3879">
                  <c:v>2707.5294117647059</c:v>
                </c:pt>
                <c:pt idx="3880">
                  <c:v>2706.1176470588234</c:v>
                </c:pt>
                <c:pt idx="3881">
                  <c:v>2714.294117647059</c:v>
                </c:pt>
                <c:pt idx="3882">
                  <c:v>2715.0588235294117</c:v>
                </c:pt>
                <c:pt idx="3883">
                  <c:v>2708.2352941176468</c:v>
                </c:pt>
                <c:pt idx="3884">
                  <c:v>2715.1764705882351</c:v>
                </c:pt>
                <c:pt idx="3885">
                  <c:v>2712.4117647058824</c:v>
                </c:pt>
                <c:pt idx="3886">
                  <c:v>2716.705882352941</c:v>
                </c:pt>
                <c:pt idx="3887">
                  <c:v>2717.4705882352941</c:v>
                </c:pt>
                <c:pt idx="3888">
                  <c:v>2706.705882352941</c:v>
                </c:pt>
                <c:pt idx="3889">
                  <c:v>2711.8823529411766</c:v>
                </c:pt>
                <c:pt idx="3890">
                  <c:v>2708.1764705882351</c:v>
                </c:pt>
                <c:pt idx="3891">
                  <c:v>2711.3529411764707</c:v>
                </c:pt>
                <c:pt idx="3892">
                  <c:v>2709.4705882352941</c:v>
                </c:pt>
                <c:pt idx="3893">
                  <c:v>2711.5294117647059</c:v>
                </c:pt>
                <c:pt idx="3894">
                  <c:v>2704.9411764705883</c:v>
                </c:pt>
                <c:pt idx="3895">
                  <c:v>2705.0588235294117</c:v>
                </c:pt>
                <c:pt idx="3896">
                  <c:v>2707.4705882352941</c:v>
                </c:pt>
                <c:pt idx="3897">
                  <c:v>2709.4117647058824</c:v>
                </c:pt>
                <c:pt idx="3898">
                  <c:v>2700.3529411764707</c:v>
                </c:pt>
                <c:pt idx="3899">
                  <c:v>2701.2352941176468</c:v>
                </c:pt>
                <c:pt idx="3900">
                  <c:v>2707.9411764705883</c:v>
                </c:pt>
                <c:pt idx="3901">
                  <c:v>2699.2352941176468</c:v>
                </c:pt>
                <c:pt idx="3902">
                  <c:v>2704.294117647059</c:v>
                </c:pt>
                <c:pt idx="3903">
                  <c:v>2709.4117647058824</c:v>
                </c:pt>
                <c:pt idx="3904">
                  <c:v>2707.5294117647059</c:v>
                </c:pt>
                <c:pt idx="3905">
                  <c:v>2710</c:v>
                </c:pt>
                <c:pt idx="3906">
                  <c:v>2701.8823529411766</c:v>
                </c:pt>
                <c:pt idx="3907">
                  <c:v>2701.9411764705883</c:v>
                </c:pt>
                <c:pt idx="3908">
                  <c:v>2701</c:v>
                </c:pt>
                <c:pt idx="3909">
                  <c:v>2706.8823529411766</c:v>
                </c:pt>
                <c:pt idx="3910">
                  <c:v>2705.1176470588234</c:v>
                </c:pt>
                <c:pt idx="3911">
                  <c:v>2707.8235294117649</c:v>
                </c:pt>
                <c:pt idx="3912">
                  <c:v>2704.1764705882351</c:v>
                </c:pt>
                <c:pt idx="3913">
                  <c:v>2706.7647058823532</c:v>
                </c:pt>
                <c:pt idx="3914">
                  <c:v>2707.2352941176468</c:v>
                </c:pt>
                <c:pt idx="3915">
                  <c:v>2710</c:v>
                </c:pt>
                <c:pt idx="3916">
                  <c:v>2706.294117647059</c:v>
                </c:pt>
                <c:pt idx="3917">
                  <c:v>2707.294117647059</c:v>
                </c:pt>
                <c:pt idx="3918">
                  <c:v>2712.9411764705883</c:v>
                </c:pt>
                <c:pt idx="3919">
                  <c:v>2707.4117647058824</c:v>
                </c:pt>
                <c:pt idx="3920">
                  <c:v>2701.7647058823532</c:v>
                </c:pt>
                <c:pt idx="3921">
                  <c:v>2713.5294117647059</c:v>
                </c:pt>
                <c:pt idx="3922">
                  <c:v>2707.6470588235293</c:v>
                </c:pt>
                <c:pt idx="3923">
                  <c:v>2711.705882352941</c:v>
                </c:pt>
                <c:pt idx="3924">
                  <c:v>2705.5882352941176</c:v>
                </c:pt>
                <c:pt idx="3925">
                  <c:v>2701.294117647059</c:v>
                </c:pt>
                <c:pt idx="3926">
                  <c:v>2699.2352941176468</c:v>
                </c:pt>
                <c:pt idx="3927">
                  <c:v>2700.705882352941</c:v>
                </c:pt>
                <c:pt idx="3928">
                  <c:v>2707.3529411764707</c:v>
                </c:pt>
                <c:pt idx="3929">
                  <c:v>2705.8235294117649</c:v>
                </c:pt>
                <c:pt idx="3930">
                  <c:v>2699.294117647059</c:v>
                </c:pt>
                <c:pt idx="3931">
                  <c:v>2698.8235294117649</c:v>
                </c:pt>
                <c:pt idx="3932">
                  <c:v>2703.4705882352941</c:v>
                </c:pt>
                <c:pt idx="3933">
                  <c:v>2700.4117647058824</c:v>
                </c:pt>
                <c:pt idx="3934">
                  <c:v>2698.3529411764707</c:v>
                </c:pt>
                <c:pt idx="3935">
                  <c:v>2696.5882352941176</c:v>
                </c:pt>
                <c:pt idx="3936">
                  <c:v>2707.7647058823532</c:v>
                </c:pt>
                <c:pt idx="3937">
                  <c:v>2709.7647058823532</c:v>
                </c:pt>
                <c:pt idx="3938">
                  <c:v>2700.705882352941</c:v>
                </c:pt>
                <c:pt idx="3939">
                  <c:v>2708.5294117647059</c:v>
                </c:pt>
                <c:pt idx="3940">
                  <c:v>2708.4117647058824</c:v>
                </c:pt>
                <c:pt idx="3941">
                  <c:v>2713.9411764705883</c:v>
                </c:pt>
                <c:pt idx="3942">
                  <c:v>2712.7647058823532</c:v>
                </c:pt>
                <c:pt idx="3943">
                  <c:v>2710.1176470588234</c:v>
                </c:pt>
                <c:pt idx="3944">
                  <c:v>2711.5882352941176</c:v>
                </c:pt>
                <c:pt idx="3945">
                  <c:v>2704.3529411764707</c:v>
                </c:pt>
                <c:pt idx="3946">
                  <c:v>2710.6470588235293</c:v>
                </c:pt>
                <c:pt idx="3947">
                  <c:v>2712.3529411764707</c:v>
                </c:pt>
                <c:pt idx="3948">
                  <c:v>2711.1176470588234</c:v>
                </c:pt>
                <c:pt idx="3949">
                  <c:v>2703.4117647058824</c:v>
                </c:pt>
                <c:pt idx="3950">
                  <c:v>2712.3529411764707</c:v>
                </c:pt>
                <c:pt idx="3951">
                  <c:v>2711.0588235294117</c:v>
                </c:pt>
                <c:pt idx="3952">
                  <c:v>2715.6470588235293</c:v>
                </c:pt>
                <c:pt idx="3953">
                  <c:v>2711.5294117647059</c:v>
                </c:pt>
                <c:pt idx="3954">
                  <c:v>2722.1176470588234</c:v>
                </c:pt>
                <c:pt idx="3955">
                  <c:v>2727.2352941176468</c:v>
                </c:pt>
                <c:pt idx="3956">
                  <c:v>2724.2352941176468</c:v>
                </c:pt>
                <c:pt idx="3957">
                  <c:v>2723.8823529411766</c:v>
                </c:pt>
                <c:pt idx="3958">
                  <c:v>2724.4705882352941</c:v>
                </c:pt>
                <c:pt idx="3959">
                  <c:v>2721.4117647058824</c:v>
                </c:pt>
                <c:pt idx="3960">
                  <c:v>2717.8823529411766</c:v>
                </c:pt>
                <c:pt idx="3961">
                  <c:v>2709.0588235294117</c:v>
                </c:pt>
                <c:pt idx="3962">
                  <c:v>2710.8235294117649</c:v>
                </c:pt>
                <c:pt idx="3963">
                  <c:v>2708</c:v>
                </c:pt>
                <c:pt idx="3964">
                  <c:v>2708.8823529411766</c:v>
                </c:pt>
                <c:pt idx="3965">
                  <c:v>2708.8235294117649</c:v>
                </c:pt>
                <c:pt idx="3966">
                  <c:v>2713.4705882352941</c:v>
                </c:pt>
                <c:pt idx="3967">
                  <c:v>2706.5294117647059</c:v>
                </c:pt>
                <c:pt idx="3968">
                  <c:v>2708</c:v>
                </c:pt>
                <c:pt idx="3969">
                  <c:v>2700.4705882352941</c:v>
                </c:pt>
                <c:pt idx="3970">
                  <c:v>2707.294117647059</c:v>
                </c:pt>
                <c:pt idx="3971">
                  <c:v>2703.1176470588234</c:v>
                </c:pt>
                <c:pt idx="3972">
                  <c:v>2705.9411764705883</c:v>
                </c:pt>
                <c:pt idx="3973">
                  <c:v>2714.705882352941</c:v>
                </c:pt>
                <c:pt idx="3974">
                  <c:v>2715</c:v>
                </c:pt>
                <c:pt idx="3975">
                  <c:v>2709.9411764705883</c:v>
                </c:pt>
                <c:pt idx="3976">
                  <c:v>2713.4705882352941</c:v>
                </c:pt>
                <c:pt idx="3977">
                  <c:v>2713.3529411764707</c:v>
                </c:pt>
                <c:pt idx="3978">
                  <c:v>2717.4117647058824</c:v>
                </c:pt>
                <c:pt idx="3979">
                  <c:v>2711.3529411764707</c:v>
                </c:pt>
                <c:pt idx="3980">
                  <c:v>2709.4705882352941</c:v>
                </c:pt>
                <c:pt idx="3981">
                  <c:v>2711.294117647059</c:v>
                </c:pt>
                <c:pt idx="3982">
                  <c:v>2711.0588235294117</c:v>
                </c:pt>
                <c:pt idx="3983">
                  <c:v>2712.4705882352941</c:v>
                </c:pt>
                <c:pt idx="3984">
                  <c:v>2715.2352941176468</c:v>
                </c:pt>
                <c:pt idx="3985">
                  <c:v>2714.294117647059</c:v>
                </c:pt>
                <c:pt idx="3986">
                  <c:v>2716.5294117647059</c:v>
                </c:pt>
                <c:pt idx="3987">
                  <c:v>2706.8823529411766</c:v>
                </c:pt>
                <c:pt idx="3988">
                  <c:v>2701.5294117647059</c:v>
                </c:pt>
                <c:pt idx="3989">
                  <c:v>2701.705882352941</c:v>
                </c:pt>
                <c:pt idx="3990">
                  <c:v>2699.4117647058824</c:v>
                </c:pt>
                <c:pt idx="3991">
                  <c:v>2705.8235294117649</c:v>
                </c:pt>
                <c:pt idx="3992">
                  <c:v>2714.705882352941</c:v>
                </c:pt>
                <c:pt idx="3993">
                  <c:v>2708.9411764705883</c:v>
                </c:pt>
                <c:pt idx="3994">
                  <c:v>2715.294117647059</c:v>
                </c:pt>
                <c:pt idx="3995">
                  <c:v>2717.1176470588234</c:v>
                </c:pt>
                <c:pt idx="3996">
                  <c:v>2716.705882352941</c:v>
                </c:pt>
                <c:pt idx="3997">
                  <c:v>2716.3529411764707</c:v>
                </c:pt>
                <c:pt idx="3998">
                  <c:v>2713.2352941176468</c:v>
                </c:pt>
                <c:pt idx="3999">
                  <c:v>2708.2352941176468</c:v>
                </c:pt>
                <c:pt idx="4000">
                  <c:v>2705.2352941176468</c:v>
                </c:pt>
                <c:pt idx="4001">
                  <c:v>2706.294117647059</c:v>
                </c:pt>
                <c:pt idx="4002">
                  <c:v>2699.5294117647059</c:v>
                </c:pt>
                <c:pt idx="4003">
                  <c:v>2703.2352941176468</c:v>
                </c:pt>
                <c:pt idx="4004">
                  <c:v>2703</c:v>
                </c:pt>
                <c:pt idx="4005">
                  <c:v>2699.6470588235293</c:v>
                </c:pt>
                <c:pt idx="4006">
                  <c:v>2689.4705882352941</c:v>
                </c:pt>
                <c:pt idx="4007">
                  <c:v>2692.9411764705883</c:v>
                </c:pt>
                <c:pt idx="4008">
                  <c:v>2684</c:v>
                </c:pt>
                <c:pt idx="4009">
                  <c:v>2687.2352941176468</c:v>
                </c:pt>
                <c:pt idx="4010">
                  <c:v>2697.294117647059</c:v>
                </c:pt>
                <c:pt idx="4011">
                  <c:v>2691.3529411764707</c:v>
                </c:pt>
                <c:pt idx="4012">
                  <c:v>2693.1176470588234</c:v>
                </c:pt>
                <c:pt idx="4013">
                  <c:v>2698.1764705882351</c:v>
                </c:pt>
                <c:pt idx="4014">
                  <c:v>2696.3529411764707</c:v>
                </c:pt>
                <c:pt idx="4015">
                  <c:v>2690.9411764705883</c:v>
                </c:pt>
                <c:pt idx="4016">
                  <c:v>2693.4705882352941</c:v>
                </c:pt>
                <c:pt idx="4017">
                  <c:v>2691.5882352941176</c:v>
                </c:pt>
                <c:pt idx="4018">
                  <c:v>2691.6470588235293</c:v>
                </c:pt>
                <c:pt idx="4019">
                  <c:v>2701.1176470588234</c:v>
                </c:pt>
                <c:pt idx="4020">
                  <c:v>2696.5294117647059</c:v>
                </c:pt>
                <c:pt idx="4021">
                  <c:v>2705.8235294117649</c:v>
                </c:pt>
                <c:pt idx="4022">
                  <c:v>2711.294117647059</c:v>
                </c:pt>
                <c:pt idx="4023">
                  <c:v>2715.294117647059</c:v>
                </c:pt>
                <c:pt idx="4024">
                  <c:v>2707.3529411764707</c:v>
                </c:pt>
                <c:pt idx="4025">
                  <c:v>2716</c:v>
                </c:pt>
                <c:pt idx="4026">
                  <c:v>2710.0588235294117</c:v>
                </c:pt>
                <c:pt idx="4027">
                  <c:v>2708.2352941176468</c:v>
                </c:pt>
                <c:pt idx="4028">
                  <c:v>2716</c:v>
                </c:pt>
                <c:pt idx="4029">
                  <c:v>2712.5882352941176</c:v>
                </c:pt>
                <c:pt idx="4030">
                  <c:v>2709.1764705882351</c:v>
                </c:pt>
                <c:pt idx="4031">
                  <c:v>2713.7647058823532</c:v>
                </c:pt>
                <c:pt idx="4032">
                  <c:v>2722.4705882352941</c:v>
                </c:pt>
                <c:pt idx="4033">
                  <c:v>2718.294117647059</c:v>
                </c:pt>
                <c:pt idx="4034">
                  <c:v>2718.5294117647059</c:v>
                </c:pt>
                <c:pt idx="4035">
                  <c:v>2715.705882352941</c:v>
                </c:pt>
                <c:pt idx="4036">
                  <c:v>2708.4117647058824</c:v>
                </c:pt>
                <c:pt idx="4037">
                  <c:v>2712.705882352941</c:v>
                </c:pt>
                <c:pt idx="4038">
                  <c:v>2699.9411764705883</c:v>
                </c:pt>
                <c:pt idx="4039">
                  <c:v>2701.4705882352941</c:v>
                </c:pt>
                <c:pt idx="4040">
                  <c:v>2709.1176470588234</c:v>
                </c:pt>
                <c:pt idx="4041">
                  <c:v>2712.5882352941176</c:v>
                </c:pt>
                <c:pt idx="4042">
                  <c:v>2707.5294117647059</c:v>
                </c:pt>
                <c:pt idx="4043">
                  <c:v>2705.9411764705883</c:v>
                </c:pt>
                <c:pt idx="4044">
                  <c:v>2707.2352941176468</c:v>
                </c:pt>
                <c:pt idx="4045">
                  <c:v>2700.294117647059</c:v>
                </c:pt>
                <c:pt idx="4046">
                  <c:v>2704.5882352941176</c:v>
                </c:pt>
                <c:pt idx="4047">
                  <c:v>2705.1764705882351</c:v>
                </c:pt>
                <c:pt idx="4048">
                  <c:v>2702.5294117647059</c:v>
                </c:pt>
                <c:pt idx="4049">
                  <c:v>2703.1764705882351</c:v>
                </c:pt>
                <c:pt idx="4050">
                  <c:v>2712.8823529411766</c:v>
                </c:pt>
                <c:pt idx="4051">
                  <c:v>2708.8823529411766</c:v>
                </c:pt>
                <c:pt idx="4052">
                  <c:v>2708.3529411764707</c:v>
                </c:pt>
                <c:pt idx="4053">
                  <c:v>2711.2352941176468</c:v>
                </c:pt>
                <c:pt idx="4054">
                  <c:v>2707.294117647059</c:v>
                </c:pt>
                <c:pt idx="4055">
                  <c:v>2712.705882352941</c:v>
                </c:pt>
                <c:pt idx="4056">
                  <c:v>2714.5882352941176</c:v>
                </c:pt>
                <c:pt idx="4057">
                  <c:v>2706.4117647058824</c:v>
                </c:pt>
                <c:pt idx="4058">
                  <c:v>2714.1176470588234</c:v>
                </c:pt>
                <c:pt idx="4059">
                  <c:v>2717.1176470588234</c:v>
                </c:pt>
                <c:pt idx="4060">
                  <c:v>2720.1764705882351</c:v>
                </c:pt>
                <c:pt idx="4061">
                  <c:v>2712.0588235294117</c:v>
                </c:pt>
                <c:pt idx="4062">
                  <c:v>2719.2352941176468</c:v>
                </c:pt>
                <c:pt idx="4063">
                  <c:v>2710.5882352941176</c:v>
                </c:pt>
                <c:pt idx="4064">
                  <c:v>2706.8823529411766</c:v>
                </c:pt>
                <c:pt idx="4065">
                  <c:v>2707.0588235294117</c:v>
                </c:pt>
                <c:pt idx="4066">
                  <c:v>2696.5294117647059</c:v>
                </c:pt>
                <c:pt idx="4067">
                  <c:v>2693.7647058823532</c:v>
                </c:pt>
                <c:pt idx="4068">
                  <c:v>2696.0588235294117</c:v>
                </c:pt>
                <c:pt idx="4069">
                  <c:v>2696.7647058823532</c:v>
                </c:pt>
                <c:pt idx="4070">
                  <c:v>2689.5882352941176</c:v>
                </c:pt>
                <c:pt idx="4071">
                  <c:v>2689.8823529411766</c:v>
                </c:pt>
                <c:pt idx="4072">
                  <c:v>2686.5882352941176</c:v>
                </c:pt>
                <c:pt idx="4073">
                  <c:v>2685.4705882352941</c:v>
                </c:pt>
                <c:pt idx="4074">
                  <c:v>2691.5882352941176</c:v>
                </c:pt>
                <c:pt idx="4075">
                  <c:v>2680.8235294117649</c:v>
                </c:pt>
                <c:pt idx="4076">
                  <c:v>2684.5294117647059</c:v>
                </c:pt>
                <c:pt idx="4077">
                  <c:v>2684.8235294117649</c:v>
                </c:pt>
                <c:pt idx="4078">
                  <c:v>2686.5882352941176</c:v>
                </c:pt>
                <c:pt idx="4079">
                  <c:v>2682</c:v>
                </c:pt>
                <c:pt idx="4080">
                  <c:v>2683.7647058823532</c:v>
                </c:pt>
                <c:pt idx="4081">
                  <c:v>2680.1764705882351</c:v>
                </c:pt>
                <c:pt idx="4082">
                  <c:v>2674.8823529411766</c:v>
                </c:pt>
                <c:pt idx="4083">
                  <c:v>2678</c:v>
                </c:pt>
                <c:pt idx="4084">
                  <c:v>2679.0588235294117</c:v>
                </c:pt>
                <c:pt idx="4085">
                  <c:v>2681.8823529411766</c:v>
                </c:pt>
                <c:pt idx="4086">
                  <c:v>2682.705882352941</c:v>
                </c:pt>
                <c:pt idx="4087">
                  <c:v>2690.4705882352941</c:v>
                </c:pt>
                <c:pt idx="4088">
                  <c:v>2686.705882352941</c:v>
                </c:pt>
                <c:pt idx="4089">
                  <c:v>2686.7647058823532</c:v>
                </c:pt>
                <c:pt idx="4090">
                  <c:v>2680.9411764705883</c:v>
                </c:pt>
                <c:pt idx="4091">
                  <c:v>2673.705882352941</c:v>
                </c:pt>
                <c:pt idx="4092">
                  <c:v>2676.6470588235293</c:v>
                </c:pt>
                <c:pt idx="4093">
                  <c:v>2669.8823529411766</c:v>
                </c:pt>
                <c:pt idx="4094">
                  <c:v>2668.1764705882351</c:v>
                </c:pt>
                <c:pt idx="4095">
                  <c:v>2672.1764705882351</c:v>
                </c:pt>
                <c:pt idx="4096">
                  <c:v>2673.705882352941</c:v>
                </c:pt>
                <c:pt idx="4097">
                  <c:v>2675.9411764705883</c:v>
                </c:pt>
                <c:pt idx="4098">
                  <c:v>2676.0588235294117</c:v>
                </c:pt>
                <c:pt idx="4099">
                  <c:v>2678.4705882352941</c:v>
                </c:pt>
                <c:pt idx="4100">
                  <c:v>2679.4117647058824</c:v>
                </c:pt>
                <c:pt idx="4101">
                  <c:v>2674</c:v>
                </c:pt>
                <c:pt idx="4102">
                  <c:v>2674.1764705882351</c:v>
                </c:pt>
                <c:pt idx="4103">
                  <c:v>2670.5294117647059</c:v>
                </c:pt>
                <c:pt idx="4104">
                  <c:v>2669.294117647059</c:v>
                </c:pt>
                <c:pt idx="4105">
                  <c:v>2671.705882352941</c:v>
                </c:pt>
                <c:pt idx="4106">
                  <c:v>2672.0588235294117</c:v>
                </c:pt>
                <c:pt idx="4107">
                  <c:v>2674.2352941176468</c:v>
                </c:pt>
                <c:pt idx="4108">
                  <c:v>2676.2352941176468</c:v>
                </c:pt>
                <c:pt idx="4109">
                  <c:v>2671.3529411764707</c:v>
                </c:pt>
                <c:pt idx="4110">
                  <c:v>2674.0588235294117</c:v>
                </c:pt>
                <c:pt idx="4111">
                  <c:v>2676.4117647058824</c:v>
                </c:pt>
                <c:pt idx="4112">
                  <c:v>2673.6470588235293</c:v>
                </c:pt>
                <c:pt idx="4113">
                  <c:v>2674.705882352941</c:v>
                </c:pt>
                <c:pt idx="4114">
                  <c:v>2679.9411764705883</c:v>
                </c:pt>
                <c:pt idx="4115">
                  <c:v>2687.705882352941</c:v>
                </c:pt>
                <c:pt idx="4116">
                  <c:v>2688.0588235294117</c:v>
                </c:pt>
                <c:pt idx="4117">
                  <c:v>2686.4117647058824</c:v>
                </c:pt>
                <c:pt idx="4118">
                  <c:v>2685.3529411764707</c:v>
                </c:pt>
                <c:pt idx="4119">
                  <c:v>2679.8823529411766</c:v>
                </c:pt>
                <c:pt idx="4120">
                  <c:v>2682.2352941176468</c:v>
                </c:pt>
                <c:pt idx="4121">
                  <c:v>2681.2352941176468</c:v>
                </c:pt>
                <c:pt idx="4122">
                  <c:v>2681.3529411764707</c:v>
                </c:pt>
                <c:pt idx="4123">
                  <c:v>2681.3529411764707</c:v>
                </c:pt>
                <c:pt idx="4124">
                  <c:v>2680.0588235294117</c:v>
                </c:pt>
                <c:pt idx="4125">
                  <c:v>2678.6470588235293</c:v>
                </c:pt>
                <c:pt idx="4126">
                  <c:v>2678</c:v>
                </c:pt>
                <c:pt idx="4127">
                  <c:v>2671.5294117647059</c:v>
                </c:pt>
                <c:pt idx="4128">
                  <c:v>2671.5294117647059</c:v>
                </c:pt>
                <c:pt idx="4129">
                  <c:v>2673.4705882352941</c:v>
                </c:pt>
                <c:pt idx="4130">
                  <c:v>2668.8823529411766</c:v>
                </c:pt>
                <c:pt idx="4131">
                  <c:v>2667.2352941176468</c:v>
                </c:pt>
                <c:pt idx="4132">
                  <c:v>2665.8823529411766</c:v>
                </c:pt>
                <c:pt idx="4133">
                  <c:v>2665.4705882352941</c:v>
                </c:pt>
                <c:pt idx="4134">
                  <c:v>2669.8823529411766</c:v>
                </c:pt>
                <c:pt idx="4135">
                  <c:v>2668.6470588235293</c:v>
                </c:pt>
                <c:pt idx="4136">
                  <c:v>2672.1764705882351</c:v>
                </c:pt>
                <c:pt idx="4137">
                  <c:v>2667.705882352941</c:v>
                </c:pt>
                <c:pt idx="4138">
                  <c:v>2665.4117647058824</c:v>
                </c:pt>
                <c:pt idx="4139">
                  <c:v>2666.5882352941176</c:v>
                </c:pt>
                <c:pt idx="4140">
                  <c:v>2667.4705882352941</c:v>
                </c:pt>
                <c:pt idx="4141">
                  <c:v>2663.5882352941176</c:v>
                </c:pt>
                <c:pt idx="4142">
                  <c:v>2666.1764705882351</c:v>
                </c:pt>
                <c:pt idx="4143">
                  <c:v>2667.8235294117649</c:v>
                </c:pt>
                <c:pt idx="4144">
                  <c:v>2676.6470588235293</c:v>
                </c:pt>
                <c:pt idx="4145">
                  <c:v>2672.6470588235293</c:v>
                </c:pt>
                <c:pt idx="4146">
                  <c:v>2675.1176470588234</c:v>
                </c:pt>
                <c:pt idx="4147">
                  <c:v>2680.3529411764707</c:v>
                </c:pt>
                <c:pt idx="4148">
                  <c:v>2673.294117647059</c:v>
                </c:pt>
                <c:pt idx="4149">
                  <c:v>2672.1764705882351</c:v>
                </c:pt>
                <c:pt idx="4150">
                  <c:v>2672.4705882352941</c:v>
                </c:pt>
                <c:pt idx="4151">
                  <c:v>2673.8235294117649</c:v>
                </c:pt>
                <c:pt idx="4152">
                  <c:v>2674.4705882352941</c:v>
                </c:pt>
                <c:pt idx="4153">
                  <c:v>2671.2352941176468</c:v>
                </c:pt>
                <c:pt idx="4154">
                  <c:v>2675.8823529411766</c:v>
                </c:pt>
                <c:pt idx="4155">
                  <c:v>2681.5882352941176</c:v>
                </c:pt>
                <c:pt idx="4156">
                  <c:v>2682.4117647058824</c:v>
                </c:pt>
                <c:pt idx="4157">
                  <c:v>2683.0588235294117</c:v>
                </c:pt>
                <c:pt idx="4158">
                  <c:v>2685.4117647058824</c:v>
                </c:pt>
                <c:pt idx="4159">
                  <c:v>2684.0588235294117</c:v>
                </c:pt>
                <c:pt idx="4160">
                  <c:v>2688.6470588235293</c:v>
                </c:pt>
                <c:pt idx="4161">
                  <c:v>2678.9411764705883</c:v>
                </c:pt>
                <c:pt idx="4162">
                  <c:v>2680.3529411764707</c:v>
                </c:pt>
                <c:pt idx="4163">
                  <c:v>2675.5294117647059</c:v>
                </c:pt>
                <c:pt idx="4164">
                  <c:v>2670.2352941176468</c:v>
                </c:pt>
                <c:pt idx="4165">
                  <c:v>2678.1176470588234</c:v>
                </c:pt>
                <c:pt idx="4166">
                  <c:v>2675.8823529411766</c:v>
                </c:pt>
                <c:pt idx="4167">
                  <c:v>2675.3529411764707</c:v>
                </c:pt>
                <c:pt idx="4168">
                  <c:v>2672.8823529411766</c:v>
                </c:pt>
                <c:pt idx="4169">
                  <c:v>2675.4117647058824</c:v>
                </c:pt>
                <c:pt idx="4170">
                  <c:v>2675.1176470588234</c:v>
                </c:pt>
                <c:pt idx="4171">
                  <c:v>2673.4705882352941</c:v>
                </c:pt>
                <c:pt idx="4172">
                  <c:v>2670.0588235294117</c:v>
                </c:pt>
                <c:pt idx="4173">
                  <c:v>2673.0588235294117</c:v>
                </c:pt>
                <c:pt idx="4174">
                  <c:v>2672.705882352941</c:v>
                </c:pt>
                <c:pt idx="4175">
                  <c:v>2676.8823529411766</c:v>
                </c:pt>
                <c:pt idx="4176">
                  <c:v>2679.5294117647059</c:v>
                </c:pt>
                <c:pt idx="4177">
                  <c:v>2680.294117647059</c:v>
                </c:pt>
                <c:pt idx="4178">
                  <c:v>2684.5882352941176</c:v>
                </c:pt>
                <c:pt idx="4179">
                  <c:v>2684.0588235294117</c:v>
                </c:pt>
                <c:pt idx="4180">
                  <c:v>2681.4705882352941</c:v>
                </c:pt>
                <c:pt idx="4181">
                  <c:v>2680.7647058823532</c:v>
                </c:pt>
                <c:pt idx="4182">
                  <c:v>2672.8823529411766</c:v>
                </c:pt>
                <c:pt idx="4183">
                  <c:v>2678.4117647058824</c:v>
                </c:pt>
                <c:pt idx="4184">
                  <c:v>2679.2352941176468</c:v>
                </c:pt>
                <c:pt idx="4185">
                  <c:v>2677</c:v>
                </c:pt>
                <c:pt idx="4186">
                  <c:v>2680.7647058823532</c:v>
                </c:pt>
                <c:pt idx="4187">
                  <c:v>2682.1176470588234</c:v>
                </c:pt>
                <c:pt idx="4188">
                  <c:v>2679.8823529411766</c:v>
                </c:pt>
                <c:pt idx="4189">
                  <c:v>2678.1176470588234</c:v>
                </c:pt>
                <c:pt idx="4190">
                  <c:v>2674.5294117647059</c:v>
                </c:pt>
                <c:pt idx="4191">
                  <c:v>2678.0588235294117</c:v>
                </c:pt>
                <c:pt idx="4192">
                  <c:v>2677.7647058823532</c:v>
                </c:pt>
                <c:pt idx="4193">
                  <c:v>2677.6470588235293</c:v>
                </c:pt>
                <c:pt idx="4194">
                  <c:v>2678.3529411764707</c:v>
                </c:pt>
                <c:pt idx="4195">
                  <c:v>2679.5882352941176</c:v>
                </c:pt>
                <c:pt idx="4196">
                  <c:v>2684.2352941176468</c:v>
                </c:pt>
                <c:pt idx="4197">
                  <c:v>2692.5294117647059</c:v>
                </c:pt>
                <c:pt idx="4198">
                  <c:v>2692.6470588235293</c:v>
                </c:pt>
                <c:pt idx="4199">
                  <c:v>2698.0588235294117</c:v>
                </c:pt>
                <c:pt idx="4200">
                  <c:v>2695.1764705882351</c:v>
                </c:pt>
                <c:pt idx="4201">
                  <c:v>2694.7647058823532</c:v>
                </c:pt>
                <c:pt idx="4202">
                  <c:v>2698.8823529411766</c:v>
                </c:pt>
                <c:pt idx="4203">
                  <c:v>2695.1764705882351</c:v>
                </c:pt>
                <c:pt idx="4204">
                  <c:v>2698.3529411764707</c:v>
                </c:pt>
                <c:pt idx="4205">
                  <c:v>2698.1764705882351</c:v>
                </c:pt>
                <c:pt idx="4206">
                  <c:v>2698.705882352941</c:v>
                </c:pt>
                <c:pt idx="4207">
                  <c:v>2696.294117647059</c:v>
                </c:pt>
                <c:pt idx="4208">
                  <c:v>2693.6470588235293</c:v>
                </c:pt>
                <c:pt idx="4209">
                  <c:v>2696.1764705882351</c:v>
                </c:pt>
                <c:pt idx="4210">
                  <c:v>2692.705882352941</c:v>
                </c:pt>
                <c:pt idx="4211">
                  <c:v>2690.4117647058824</c:v>
                </c:pt>
                <c:pt idx="4212">
                  <c:v>2694.8235294117649</c:v>
                </c:pt>
                <c:pt idx="4213">
                  <c:v>2688.9411764705883</c:v>
                </c:pt>
                <c:pt idx="4214">
                  <c:v>2691</c:v>
                </c:pt>
                <c:pt idx="4215">
                  <c:v>2696.3529411764707</c:v>
                </c:pt>
                <c:pt idx="4216">
                  <c:v>2694</c:v>
                </c:pt>
                <c:pt idx="4217">
                  <c:v>2690.3529411764707</c:v>
                </c:pt>
                <c:pt idx="4218">
                  <c:v>2689.6470588235293</c:v>
                </c:pt>
                <c:pt idx="4219">
                  <c:v>2685.1176470588234</c:v>
                </c:pt>
                <c:pt idx="4220">
                  <c:v>2686.8235294117649</c:v>
                </c:pt>
                <c:pt idx="4221">
                  <c:v>2686.2352941176468</c:v>
                </c:pt>
                <c:pt idx="4222">
                  <c:v>2688.8235294117649</c:v>
                </c:pt>
                <c:pt idx="4223">
                  <c:v>2694.0588235294117</c:v>
                </c:pt>
                <c:pt idx="4224">
                  <c:v>2698.7647058823532</c:v>
                </c:pt>
                <c:pt idx="4225">
                  <c:v>2695.2352941176468</c:v>
                </c:pt>
                <c:pt idx="4226">
                  <c:v>2688.0588235294117</c:v>
                </c:pt>
                <c:pt idx="4227">
                  <c:v>2693.1764705882351</c:v>
                </c:pt>
                <c:pt idx="4228">
                  <c:v>2694.705882352941</c:v>
                </c:pt>
                <c:pt idx="4229">
                  <c:v>2690.705882352941</c:v>
                </c:pt>
                <c:pt idx="4230">
                  <c:v>2694.0588235294117</c:v>
                </c:pt>
                <c:pt idx="4231">
                  <c:v>2690.4117647058824</c:v>
                </c:pt>
                <c:pt idx="4232">
                  <c:v>2688.1764705882351</c:v>
                </c:pt>
                <c:pt idx="4233">
                  <c:v>2692.0588235294117</c:v>
                </c:pt>
                <c:pt idx="4234">
                  <c:v>2692.9411764705883</c:v>
                </c:pt>
                <c:pt idx="4235">
                  <c:v>2693</c:v>
                </c:pt>
                <c:pt idx="4236">
                  <c:v>2693.6470588235293</c:v>
                </c:pt>
                <c:pt idx="4237">
                  <c:v>2692.5294117647059</c:v>
                </c:pt>
                <c:pt idx="4238">
                  <c:v>2691.6470588235293</c:v>
                </c:pt>
                <c:pt idx="4239">
                  <c:v>2692.4705882352941</c:v>
                </c:pt>
                <c:pt idx="4240">
                  <c:v>2691.6470588235293</c:v>
                </c:pt>
                <c:pt idx="4241">
                  <c:v>2688.3529411764707</c:v>
                </c:pt>
                <c:pt idx="4242">
                  <c:v>2691.4117647058824</c:v>
                </c:pt>
                <c:pt idx="4243">
                  <c:v>2697.6470588235293</c:v>
                </c:pt>
                <c:pt idx="4244">
                  <c:v>2693.9411764705883</c:v>
                </c:pt>
                <c:pt idx="4245">
                  <c:v>2690.4705882352941</c:v>
                </c:pt>
                <c:pt idx="4246">
                  <c:v>2692.5294117647059</c:v>
                </c:pt>
                <c:pt idx="4247">
                  <c:v>2684.7647058823532</c:v>
                </c:pt>
                <c:pt idx="4248">
                  <c:v>2684.1176470588234</c:v>
                </c:pt>
                <c:pt idx="4249">
                  <c:v>2690.9411764705883</c:v>
                </c:pt>
                <c:pt idx="4250">
                  <c:v>2689</c:v>
                </c:pt>
                <c:pt idx="4251">
                  <c:v>2697.1764705882351</c:v>
                </c:pt>
                <c:pt idx="4252">
                  <c:v>2696.6470588235293</c:v>
                </c:pt>
                <c:pt idx="4253">
                  <c:v>2693.9411764705883</c:v>
                </c:pt>
                <c:pt idx="4254">
                  <c:v>2692.7647058823532</c:v>
                </c:pt>
                <c:pt idx="4255">
                  <c:v>2693.5882352941176</c:v>
                </c:pt>
                <c:pt idx="4256">
                  <c:v>2694.0588235294117</c:v>
                </c:pt>
                <c:pt idx="4257">
                  <c:v>2691.8823529411766</c:v>
                </c:pt>
                <c:pt idx="4258">
                  <c:v>2693.5882352941176</c:v>
                </c:pt>
                <c:pt idx="4259">
                  <c:v>2696.294117647059</c:v>
                </c:pt>
                <c:pt idx="4260">
                  <c:v>2689.5882352941176</c:v>
                </c:pt>
                <c:pt idx="4261">
                  <c:v>2688.3529411764707</c:v>
                </c:pt>
                <c:pt idx="4262">
                  <c:v>2687.705882352941</c:v>
                </c:pt>
                <c:pt idx="4263">
                  <c:v>2686.5294117647059</c:v>
                </c:pt>
                <c:pt idx="4264">
                  <c:v>2695.2352941176468</c:v>
                </c:pt>
                <c:pt idx="4265">
                  <c:v>2692.8235294117649</c:v>
                </c:pt>
                <c:pt idx="4266">
                  <c:v>2687.1764705882351</c:v>
                </c:pt>
                <c:pt idx="4267">
                  <c:v>2693.2352941176468</c:v>
                </c:pt>
                <c:pt idx="4268">
                  <c:v>2690.5294117647059</c:v>
                </c:pt>
                <c:pt idx="4269">
                  <c:v>2699.1764705882351</c:v>
                </c:pt>
                <c:pt idx="4270">
                  <c:v>2705.1176470588234</c:v>
                </c:pt>
                <c:pt idx="4271">
                  <c:v>2703.5294117647059</c:v>
                </c:pt>
                <c:pt idx="4272">
                  <c:v>2704.1764705882351</c:v>
                </c:pt>
                <c:pt idx="4273">
                  <c:v>2701.4117647058824</c:v>
                </c:pt>
                <c:pt idx="4274">
                  <c:v>2701.8235294117649</c:v>
                </c:pt>
                <c:pt idx="4275">
                  <c:v>2694.5882352941176</c:v>
                </c:pt>
                <c:pt idx="4276">
                  <c:v>2692.7647058823532</c:v>
                </c:pt>
                <c:pt idx="4277">
                  <c:v>2696.8235294117649</c:v>
                </c:pt>
                <c:pt idx="4278">
                  <c:v>2697</c:v>
                </c:pt>
                <c:pt idx="4279">
                  <c:v>2693.2352941176468</c:v>
                </c:pt>
                <c:pt idx="4280">
                  <c:v>2691.4117647058824</c:v>
                </c:pt>
                <c:pt idx="4281">
                  <c:v>2689.705882352941</c:v>
                </c:pt>
                <c:pt idx="4282">
                  <c:v>2692.1764705882351</c:v>
                </c:pt>
                <c:pt idx="4283">
                  <c:v>2693.5294117647059</c:v>
                </c:pt>
                <c:pt idx="4284">
                  <c:v>2690.0588235294117</c:v>
                </c:pt>
                <c:pt idx="4285">
                  <c:v>2690.0588235294117</c:v>
                </c:pt>
                <c:pt idx="4286">
                  <c:v>2686.3529411764707</c:v>
                </c:pt>
                <c:pt idx="4287">
                  <c:v>2686.705882352941</c:v>
                </c:pt>
                <c:pt idx="4288">
                  <c:v>2697.4117647058824</c:v>
                </c:pt>
                <c:pt idx="4289">
                  <c:v>2693.4705882352941</c:v>
                </c:pt>
                <c:pt idx="4290">
                  <c:v>2693.5882352941176</c:v>
                </c:pt>
                <c:pt idx="4291">
                  <c:v>2697.294117647059</c:v>
                </c:pt>
                <c:pt idx="4292">
                  <c:v>2702.8823529411766</c:v>
                </c:pt>
                <c:pt idx="4293">
                  <c:v>2705.9411764705883</c:v>
                </c:pt>
                <c:pt idx="4294">
                  <c:v>2705.1176470588234</c:v>
                </c:pt>
                <c:pt idx="4295">
                  <c:v>2708.6470588235293</c:v>
                </c:pt>
                <c:pt idx="4296">
                  <c:v>2714.3529411764707</c:v>
                </c:pt>
                <c:pt idx="4297">
                  <c:v>2705.705882352941</c:v>
                </c:pt>
                <c:pt idx="4298">
                  <c:v>2701.9411764705883</c:v>
                </c:pt>
                <c:pt idx="4299">
                  <c:v>2702</c:v>
                </c:pt>
                <c:pt idx="4300">
                  <c:v>2702.2352941176468</c:v>
                </c:pt>
                <c:pt idx="4301">
                  <c:v>2710.294117647059</c:v>
                </c:pt>
                <c:pt idx="4302">
                  <c:v>2715.1176470588234</c:v>
                </c:pt>
                <c:pt idx="4303">
                  <c:v>2713</c:v>
                </c:pt>
                <c:pt idx="4304">
                  <c:v>2716.1176470588234</c:v>
                </c:pt>
                <c:pt idx="4305">
                  <c:v>2710.294117647059</c:v>
                </c:pt>
                <c:pt idx="4306">
                  <c:v>2717.6470588235293</c:v>
                </c:pt>
                <c:pt idx="4307">
                  <c:v>2720.9411764705883</c:v>
                </c:pt>
                <c:pt idx="4308">
                  <c:v>2712.705882352941</c:v>
                </c:pt>
                <c:pt idx="4309">
                  <c:v>2712.9411764705883</c:v>
                </c:pt>
                <c:pt idx="4310">
                  <c:v>2708.0588235294117</c:v>
                </c:pt>
                <c:pt idx="4311">
                  <c:v>2709.8235294117649</c:v>
                </c:pt>
                <c:pt idx="4312">
                  <c:v>2704.294117647059</c:v>
                </c:pt>
                <c:pt idx="4313">
                  <c:v>2700.705882352941</c:v>
                </c:pt>
                <c:pt idx="4314">
                  <c:v>2705.8823529411766</c:v>
                </c:pt>
                <c:pt idx="4315">
                  <c:v>2703.8235294117649</c:v>
                </c:pt>
                <c:pt idx="4316">
                  <c:v>2696.8235294117649</c:v>
                </c:pt>
                <c:pt idx="4317">
                  <c:v>2690.294117647059</c:v>
                </c:pt>
                <c:pt idx="4318">
                  <c:v>2678.6470588235293</c:v>
                </c:pt>
                <c:pt idx="4319">
                  <c:v>2675.294117647059</c:v>
                </c:pt>
                <c:pt idx="4320">
                  <c:v>2678.4117647058824</c:v>
                </c:pt>
                <c:pt idx="4321">
                  <c:v>2671.7647058823532</c:v>
                </c:pt>
                <c:pt idx="4322">
                  <c:v>2670.4705882352941</c:v>
                </c:pt>
                <c:pt idx="4323">
                  <c:v>2666.4705882352941</c:v>
                </c:pt>
                <c:pt idx="4324">
                  <c:v>2665.8823529411766</c:v>
                </c:pt>
                <c:pt idx="4325">
                  <c:v>2674.294117647059</c:v>
                </c:pt>
                <c:pt idx="4326">
                  <c:v>2665.705882352941</c:v>
                </c:pt>
                <c:pt idx="4327">
                  <c:v>2665.705882352941</c:v>
                </c:pt>
                <c:pt idx="4328">
                  <c:v>2665.705882352941</c:v>
                </c:pt>
                <c:pt idx="4329">
                  <c:v>2669.0588235294117</c:v>
                </c:pt>
                <c:pt idx="4330">
                  <c:v>2670.2352941176468</c:v>
                </c:pt>
                <c:pt idx="4331">
                  <c:v>2670.3529411764707</c:v>
                </c:pt>
                <c:pt idx="4332">
                  <c:v>2669.4705882352941</c:v>
                </c:pt>
                <c:pt idx="4333">
                  <c:v>2671.0588235294117</c:v>
                </c:pt>
                <c:pt idx="4334">
                  <c:v>2669.8823529411766</c:v>
                </c:pt>
                <c:pt idx="4335">
                  <c:v>2669.294117647059</c:v>
                </c:pt>
                <c:pt idx="4336">
                  <c:v>2667.705882352941</c:v>
                </c:pt>
                <c:pt idx="4337">
                  <c:v>2660.8235294117649</c:v>
                </c:pt>
                <c:pt idx="4338">
                  <c:v>2664.4117647058824</c:v>
                </c:pt>
                <c:pt idx="4339">
                  <c:v>2664.8823529411766</c:v>
                </c:pt>
                <c:pt idx="4340">
                  <c:v>2664.6470588235293</c:v>
                </c:pt>
                <c:pt idx="4341">
                  <c:v>2669.0588235294117</c:v>
                </c:pt>
                <c:pt idx="4342">
                  <c:v>2660.4705882352941</c:v>
                </c:pt>
                <c:pt idx="4343">
                  <c:v>2671.3529411764707</c:v>
                </c:pt>
                <c:pt idx="4344">
                  <c:v>2670.4705882352941</c:v>
                </c:pt>
                <c:pt idx="4345">
                  <c:v>2664.5882352941176</c:v>
                </c:pt>
                <c:pt idx="4346">
                  <c:v>2675.4117647058824</c:v>
                </c:pt>
                <c:pt idx="4347">
                  <c:v>2675.5882352941176</c:v>
                </c:pt>
                <c:pt idx="4348">
                  <c:v>2677.2352941176468</c:v>
                </c:pt>
                <c:pt idx="4349">
                  <c:v>2680.1176470588234</c:v>
                </c:pt>
                <c:pt idx="4350">
                  <c:v>2678.1764705882351</c:v>
                </c:pt>
                <c:pt idx="4351">
                  <c:v>2678</c:v>
                </c:pt>
                <c:pt idx="4352">
                  <c:v>2673.9411764705883</c:v>
                </c:pt>
                <c:pt idx="4353">
                  <c:v>2668.705882352941</c:v>
                </c:pt>
                <c:pt idx="4354">
                  <c:v>2680.6470588235293</c:v>
                </c:pt>
                <c:pt idx="4355">
                  <c:v>2677.0588235294117</c:v>
                </c:pt>
                <c:pt idx="4356">
                  <c:v>2676</c:v>
                </c:pt>
                <c:pt idx="4357">
                  <c:v>2674.705882352941</c:v>
                </c:pt>
                <c:pt idx="4358">
                  <c:v>2668.5294117647059</c:v>
                </c:pt>
                <c:pt idx="4359">
                  <c:v>2677.0588235294117</c:v>
                </c:pt>
                <c:pt idx="4360">
                  <c:v>2674.3529411764707</c:v>
                </c:pt>
                <c:pt idx="4361">
                  <c:v>2674.4705882352941</c:v>
                </c:pt>
                <c:pt idx="4362">
                  <c:v>2683.0588235294117</c:v>
                </c:pt>
                <c:pt idx="4363">
                  <c:v>2670.5294117647059</c:v>
                </c:pt>
                <c:pt idx="4364">
                  <c:v>2673.5882352941176</c:v>
                </c:pt>
                <c:pt idx="4365">
                  <c:v>2674.5294117647059</c:v>
                </c:pt>
                <c:pt idx="4366">
                  <c:v>2675.9411764705883</c:v>
                </c:pt>
                <c:pt idx="4367">
                  <c:v>2682.1176470588234</c:v>
                </c:pt>
                <c:pt idx="4368">
                  <c:v>2690.0588235294117</c:v>
                </c:pt>
                <c:pt idx="4369">
                  <c:v>2687.8823529411766</c:v>
                </c:pt>
                <c:pt idx="4370">
                  <c:v>2692.5882352941176</c:v>
                </c:pt>
                <c:pt idx="4371">
                  <c:v>2681.4117647058824</c:v>
                </c:pt>
                <c:pt idx="4372">
                  <c:v>2684.8823529411766</c:v>
                </c:pt>
                <c:pt idx="4373">
                  <c:v>2685.4117647058824</c:v>
                </c:pt>
                <c:pt idx="4374">
                  <c:v>2685.1176470588234</c:v>
                </c:pt>
                <c:pt idx="4375">
                  <c:v>2686.294117647059</c:v>
                </c:pt>
                <c:pt idx="4376">
                  <c:v>2681.1764705882351</c:v>
                </c:pt>
                <c:pt idx="4377">
                  <c:v>2684.294117647059</c:v>
                </c:pt>
                <c:pt idx="4378">
                  <c:v>2685.4117647058824</c:v>
                </c:pt>
                <c:pt idx="4379">
                  <c:v>2680.294117647059</c:v>
                </c:pt>
                <c:pt idx="4380">
                  <c:v>2685.4117647058824</c:v>
                </c:pt>
                <c:pt idx="4381">
                  <c:v>2688.6470588235293</c:v>
                </c:pt>
                <c:pt idx="4382">
                  <c:v>2692.2352941176468</c:v>
                </c:pt>
                <c:pt idx="4383">
                  <c:v>2700.294117647059</c:v>
                </c:pt>
                <c:pt idx="4384">
                  <c:v>2695.5882352941176</c:v>
                </c:pt>
                <c:pt idx="4385">
                  <c:v>2691.5882352941176</c:v>
                </c:pt>
                <c:pt idx="4386">
                  <c:v>2703.7647058823532</c:v>
                </c:pt>
                <c:pt idx="4387">
                  <c:v>2700.2352941176468</c:v>
                </c:pt>
                <c:pt idx="4388">
                  <c:v>2705</c:v>
                </c:pt>
                <c:pt idx="4389">
                  <c:v>2705.7647058823532</c:v>
                </c:pt>
                <c:pt idx="4390">
                  <c:v>2704.5882352941176</c:v>
                </c:pt>
                <c:pt idx="4391">
                  <c:v>2710.705882352941</c:v>
                </c:pt>
                <c:pt idx="4392">
                  <c:v>2704.5294117647059</c:v>
                </c:pt>
                <c:pt idx="4393">
                  <c:v>2703.5882352941176</c:v>
                </c:pt>
                <c:pt idx="4394">
                  <c:v>2700.6470588235293</c:v>
                </c:pt>
                <c:pt idx="4395">
                  <c:v>2700.705882352941</c:v>
                </c:pt>
                <c:pt idx="4396">
                  <c:v>2704</c:v>
                </c:pt>
                <c:pt idx="4397">
                  <c:v>2703.0588235294117</c:v>
                </c:pt>
                <c:pt idx="4398">
                  <c:v>2699.0588235294117</c:v>
                </c:pt>
                <c:pt idx="4399">
                  <c:v>2701.0588235294117</c:v>
                </c:pt>
                <c:pt idx="4400">
                  <c:v>2695</c:v>
                </c:pt>
                <c:pt idx="4401">
                  <c:v>2704</c:v>
                </c:pt>
                <c:pt idx="4402">
                  <c:v>2704.8823529411766</c:v>
                </c:pt>
                <c:pt idx="4403">
                  <c:v>2699.8235294117649</c:v>
                </c:pt>
                <c:pt idx="4404">
                  <c:v>2705.5882352941176</c:v>
                </c:pt>
                <c:pt idx="4405">
                  <c:v>2703.1176470588234</c:v>
                </c:pt>
                <c:pt idx="4406">
                  <c:v>2698.705882352941</c:v>
                </c:pt>
                <c:pt idx="4407">
                  <c:v>2703.9411764705883</c:v>
                </c:pt>
                <c:pt idx="4408">
                  <c:v>2697.5882352941176</c:v>
                </c:pt>
                <c:pt idx="4409">
                  <c:v>2706.3529411764707</c:v>
                </c:pt>
                <c:pt idx="4410">
                  <c:v>2702.2352941176468</c:v>
                </c:pt>
                <c:pt idx="4411">
                  <c:v>2698</c:v>
                </c:pt>
                <c:pt idx="4412">
                  <c:v>2695.4117647058824</c:v>
                </c:pt>
                <c:pt idx="4413">
                  <c:v>2691.1764705882351</c:v>
                </c:pt>
                <c:pt idx="4414">
                  <c:v>2688.705882352941</c:v>
                </c:pt>
                <c:pt idx="4415">
                  <c:v>2688.5882352941176</c:v>
                </c:pt>
                <c:pt idx="4416">
                  <c:v>2686.2352941176468</c:v>
                </c:pt>
                <c:pt idx="4417">
                  <c:v>2686.5882352941176</c:v>
                </c:pt>
                <c:pt idx="4418">
                  <c:v>2687.1764705882351</c:v>
                </c:pt>
                <c:pt idx="4419">
                  <c:v>2689.6470588235293</c:v>
                </c:pt>
                <c:pt idx="4420">
                  <c:v>2698.0588235294117</c:v>
                </c:pt>
                <c:pt idx="4421">
                  <c:v>2696.8235294117649</c:v>
                </c:pt>
                <c:pt idx="4422">
                  <c:v>2697.2352941176468</c:v>
                </c:pt>
                <c:pt idx="4423">
                  <c:v>2700.8235294117649</c:v>
                </c:pt>
                <c:pt idx="4424">
                  <c:v>2692.1764705882351</c:v>
                </c:pt>
                <c:pt idx="4425">
                  <c:v>2695.1764705882351</c:v>
                </c:pt>
                <c:pt idx="4426">
                  <c:v>2692.294117647059</c:v>
                </c:pt>
                <c:pt idx="4427">
                  <c:v>2695.8235294117649</c:v>
                </c:pt>
                <c:pt idx="4428">
                  <c:v>2699.5882352941176</c:v>
                </c:pt>
                <c:pt idx="4429">
                  <c:v>2698.2352941176468</c:v>
                </c:pt>
                <c:pt idx="4430">
                  <c:v>2697.1176470588234</c:v>
                </c:pt>
                <c:pt idx="4431">
                  <c:v>2697.7647058823532</c:v>
                </c:pt>
                <c:pt idx="4432">
                  <c:v>2699.1176470588234</c:v>
                </c:pt>
                <c:pt idx="4433">
                  <c:v>2700.1176470588234</c:v>
                </c:pt>
                <c:pt idx="4434">
                  <c:v>2702.8235294117649</c:v>
                </c:pt>
                <c:pt idx="4435">
                  <c:v>2700.4117647058824</c:v>
                </c:pt>
                <c:pt idx="4436">
                  <c:v>2704.5882352941176</c:v>
                </c:pt>
                <c:pt idx="4437">
                  <c:v>2698.1176470588234</c:v>
                </c:pt>
                <c:pt idx="4438">
                  <c:v>2701.2352941176468</c:v>
                </c:pt>
                <c:pt idx="4439">
                  <c:v>2703.6470588235293</c:v>
                </c:pt>
                <c:pt idx="4440">
                  <c:v>2702.7647058823532</c:v>
                </c:pt>
                <c:pt idx="4441">
                  <c:v>2711.294117647059</c:v>
                </c:pt>
                <c:pt idx="4442">
                  <c:v>2707.9411764705883</c:v>
                </c:pt>
                <c:pt idx="4443">
                  <c:v>2707.294117647059</c:v>
                </c:pt>
                <c:pt idx="4444">
                  <c:v>2712.1764705882351</c:v>
                </c:pt>
                <c:pt idx="4445">
                  <c:v>2712.5294117647059</c:v>
                </c:pt>
                <c:pt idx="4446">
                  <c:v>2719.1764705882351</c:v>
                </c:pt>
                <c:pt idx="4447">
                  <c:v>2717</c:v>
                </c:pt>
                <c:pt idx="4448">
                  <c:v>2714.7647058823532</c:v>
                </c:pt>
                <c:pt idx="4449">
                  <c:v>2710.6470588235293</c:v>
                </c:pt>
                <c:pt idx="4450">
                  <c:v>2710.4705882352941</c:v>
                </c:pt>
                <c:pt idx="4451">
                  <c:v>2709.7647058823532</c:v>
                </c:pt>
                <c:pt idx="4452">
                  <c:v>2709.9411764705883</c:v>
                </c:pt>
                <c:pt idx="4453">
                  <c:v>2709.6470588235293</c:v>
                </c:pt>
                <c:pt idx="4454">
                  <c:v>2713.9411764705883</c:v>
                </c:pt>
                <c:pt idx="4455">
                  <c:v>2712.2352941176468</c:v>
                </c:pt>
                <c:pt idx="4456">
                  <c:v>2709.8235294117649</c:v>
                </c:pt>
                <c:pt idx="4457">
                  <c:v>2709.4705882352941</c:v>
                </c:pt>
                <c:pt idx="4458">
                  <c:v>2709.7647058823532</c:v>
                </c:pt>
                <c:pt idx="4459">
                  <c:v>2715.8235294117649</c:v>
                </c:pt>
                <c:pt idx="4460">
                  <c:v>2718.3529411764707</c:v>
                </c:pt>
                <c:pt idx="4461">
                  <c:v>2717.5882352941176</c:v>
                </c:pt>
                <c:pt idx="4462">
                  <c:v>2720.1176470588234</c:v>
                </c:pt>
                <c:pt idx="4463">
                  <c:v>2716.6470588235293</c:v>
                </c:pt>
                <c:pt idx="4464">
                  <c:v>2721.0588235294117</c:v>
                </c:pt>
                <c:pt idx="4465">
                  <c:v>2723.4705882352941</c:v>
                </c:pt>
                <c:pt idx="4466">
                  <c:v>2725.4117647058824</c:v>
                </c:pt>
                <c:pt idx="4467">
                  <c:v>2721.0588235294117</c:v>
                </c:pt>
                <c:pt idx="4468">
                  <c:v>2719.8823529411766</c:v>
                </c:pt>
                <c:pt idx="4469">
                  <c:v>2718</c:v>
                </c:pt>
                <c:pt idx="4470">
                  <c:v>2719.8823529411766</c:v>
                </c:pt>
                <c:pt idx="4471">
                  <c:v>2722.6470588235293</c:v>
                </c:pt>
                <c:pt idx="4472">
                  <c:v>2724.2352941176468</c:v>
                </c:pt>
                <c:pt idx="4473">
                  <c:v>2735.4705882352941</c:v>
                </c:pt>
                <c:pt idx="4474">
                  <c:v>2737.1764705882351</c:v>
                </c:pt>
                <c:pt idx="4475">
                  <c:v>2731.8823529411766</c:v>
                </c:pt>
                <c:pt idx="4476">
                  <c:v>2730.4117647058824</c:v>
                </c:pt>
                <c:pt idx="4477">
                  <c:v>2729.0588235294117</c:v>
                </c:pt>
                <c:pt idx="4478">
                  <c:v>2725.4705882352941</c:v>
                </c:pt>
                <c:pt idx="4479">
                  <c:v>2721.5882352941176</c:v>
                </c:pt>
                <c:pt idx="4480">
                  <c:v>2723.0588235294117</c:v>
                </c:pt>
                <c:pt idx="4481">
                  <c:v>2721.4117647058824</c:v>
                </c:pt>
                <c:pt idx="4482">
                  <c:v>2720.5882352941176</c:v>
                </c:pt>
                <c:pt idx="4483">
                  <c:v>2719.6470588235293</c:v>
                </c:pt>
                <c:pt idx="4484">
                  <c:v>2722.5294117647059</c:v>
                </c:pt>
                <c:pt idx="4485">
                  <c:v>2722.1176470588234</c:v>
                </c:pt>
                <c:pt idx="4486">
                  <c:v>2725.2352941176468</c:v>
                </c:pt>
                <c:pt idx="4487">
                  <c:v>2721.0588235294117</c:v>
                </c:pt>
                <c:pt idx="4488">
                  <c:v>2717.705882352941</c:v>
                </c:pt>
                <c:pt idx="4489">
                  <c:v>2719.9411764705883</c:v>
                </c:pt>
                <c:pt idx="4490">
                  <c:v>2719</c:v>
                </c:pt>
                <c:pt idx="4491">
                  <c:v>2721</c:v>
                </c:pt>
                <c:pt idx="4492">
                  <c:v>2726.2352941176468</c:v>
                </c:pt>
                <c:pt idx="4493">
                  <c:v>2726.0588235294117</c:v>
                </c:pt>
                <c:pt idx="4494">
                  <c:v>2728.0588235294117</c:v>
                </c:pt>
                <c:pt idx="4495">
                  <c:v>2730.6470588235293</c:v>
                </c:pt>
                <c:pt idx="4496">
                  <c:v>2737.294117647059</c:v>
                </c:pt>
                <c:pt idx="4497">
                  <c:v>2734.8823529411766</c:v>
                </c:pt>
                <c:pt idx="4498">
                  <c:v>2739.6470588235293</c:v>
                </c:pt>
                <c:pt idx="4499">
                  <c:v>2738.4117647058824</c:v>
                </c:pt>
                <c:pt idx="4500">
                  <c:v>2737.8823529411766</c:v>
                </c:pt>
                <c:pt idx="4501">
                  <c:v>2734.7647058823532</c:v>
                </c:pt>
                <c:pt idx="4502">
                  <c:v>2732.705882352941</c:v>
                </c:pt>
                <c:pt idx="4503">
                  <c:v>2726.8235294117649</c:v>
                </c:pt>
                <c:pt idx="4504">
                  <c:v>2723.5882352941176</c:v>
                </c:pt>
                <c:pt idx="4505">
                  <c:v>2723.705882352941</c:v>
                </c:pt>
                <c:pt idx="4506">
                  <c:v>2716.3529411764707</c:v>
                </c:pt>
                <c:pt idx="4507">
                  <c:v>2710.705882352941</c:v>
                </c:pt>
                <c:pt idx="4508">
                  <c:v>2711.3529411764707</c:v>
                </c:pt>
                <c:pt idx="4509">
                  <c:v>2706.5294117647059</c:v>
                </c:pt>
                <c:pt idx="4510">
                  <c:v>2708.3529411764707</c:v>
                </c:pt>
                <c:pt idx="4511">
                  <c:v>2709</c:v>
                </c:pt>
                <c:pt idx="4512">
                  <c:v>2701.8235294117649</c:v>
                </c:pt>
                <c:pt idx="4513">
                  <c:v>2700.4117647058824</c:v>
                </c:pt>
                <c:pt idx="4514">
                  <c:v>2702.8823529411766</c:v>
                </c:pt>
                <c:pt idx="4515">
                  <c:v>2702.705882352941</c:v>
                </c:pt>
                <c:pt idx="4516">
                  <c:v>2703.1764705882351</c:v>
                </c:pt>
                <c:pt idx="4517">
                  <c:v>2695.705882352941</c:v>
                </c:pt>
                <c:pt idx="4518">
                  <c:v>2692.705882352941</c:v>
                </c:pt>
                <c:pt idx="4519">
                  <c:v>2692.1176470588234</c:v>
                </c:pt>
                <c:pt idx="4520">
                  <c:v>2693.4117647058824</c:v>
                </c:pt>
                <c:pt idx="4521">
                  <c:v>2693.1764705882351</c:v>
                </c:pt>
                <c:pt idx="4522">
                  <c:v>2690.0588235294117</c:v>
                </c:pt>
                <c:pt idx="4523">
                  <c:v>2693.7647058823532</c:v>
                </c:pt>
                <c:pt idx="4524">
                  <c:v>2692.7647058823532</c:v>
                </c:pt>
                <c:pt idx="4525">
                  <c:v>2687.8823529411766</c:v>
                </c:pt>
                <c:pt idx="4526">
                  <c:v>2694</c:v>
                </c:pt>
                <c:pt idx="4527">
                  <c:v>2689.5882352941176</c:v>
                </c:pt>
                <c:pt idx="4528">
                  <c:v>2691</c:v>
                </c:pt>
                <c:pt idx="4529">
                  <c:v>2701.705882352941</c:v>
                </c:pt>
                <c:pt idx="4530">
                  <c:v>2697.3529411764707</c:v>
                </c:pt>
                <c:pt idx="4531">
                  <c:v>2695.2352941176468</c:v>
                </c:pt>
                <c:pt idx="4532">
                  <c:v>2692.5882352941176</c:v>
                </c:pt>
                <c:pt idx="4533">
                  <c:v>2697.705882352941</c:v>
                </c:pt>
                <c:pt idx="4534">
                  <c:v>2706.8235294117649</c:v>
                </c:pt>
                <c:pt idx="4535">
                  <c:v>2708.4117647058824</c:v>
                </c:pt>
                <c:pt idx="4536">
                  <c:v>2703.4117647058824</c:v>
                </c:pt>
                <c:pt idx="4537">
                  <c:v>2704.6470588235293</c:v>
                </c:pt>
                <c:pt idx="4538">
                  <c:v>2703.0588235294117</c:v>
                </c:pt>
                <c:pt idx="4539">
                  <c:v>2701.6470588235293</c:v>
                </c:pt>
                <c:pt idx="4540">
                  <c:v>2698.6470588235293</c:v>
                </c:pt>
                <c:pt idx="4541">
                  <c:v>2699.2352941176468</c:v>
                </c:pt>
                <c:pt idx="4542">
                  <c:v>2699.7647058823532</c:v>
                </c:pt>
                <c:pt idx="4543">
                  <c:v>2698.2352941176468</c:v>
                </c:pt>
                <c:pt idx="4544">
                  <c:v>2701.1176470588234</c:v>
                </c:pt>
                <c:pt idx="4545">
                  <c:v>2697.8235294117649</c:v>
                </c:pt>
                <c:pt idx="4546">
                  <c:v>2695.5294117647059</c:v>
                </c:pt>
                <c:pt idx="4547">
                  <c:v>2697.1764705882351</c:v>
                </c:pt>
                <c:pt idx="4548">
                  <c:v>2698.705882352941</c:v>
                </c:pt>
                <c:pt idx="4549">
                  <c:v>2696.7647058823532</c:v>
                </c:pt>
                <c:pt idx="4550">
                  <c:v>2695.2352941176468</c:v>
                </c:pt>
                <c:pt idx="4551">
                  <c:v>2698.294117647059</c:v>
                </c:pt>
                <c:pt idx="4552">
                  <c:v>2700.5294117647059</c:v>
                </c:pt>
                <c:pt idx="4553">
                  <c:v>2704.3529411764707</c:v>
                </c:pt>
                <c:pt idx="4554">
                  <c:v>2698.5294117647059</c:v>
                </c:pt>
                <c:pt idx="4555">
                  <c:v>2704.6470588235293</c:v>
                </c:pt>
                <c:pt idx="4556">
                  <c:v>2709.2352941176468</c:v>
                </c:pt>
                <c:pt idx="4557">
                  <c:v>2711.9411764705883</c:v>
                </c:pt>
                <c:pt idx="4558">
                  <c:v>2707.294117647059</c:v>
                </c:pt>
                <c:pt idx="4559">
                  <c:v>2707.705882352941</c:v>
                </c:pt>
                <c:pt idx="4560">
                  <c:v>2709.9411764705883</c:v>
                </c:pt>
                <c:pt idx="4561">
                  <c:v>2707.4117647058824</c:v>
                </c:pt>
                <c:pt idx="4562">
                  <c:v>2709.2352941176468</c:v>
                </c:pt>
                <c:pt idx="4563">
                  <c:v>2713.294117647059</c:v>
                </c:pt>
                <c:pt idx="4564">
                  <c:v>2713.4117647058824</c:v>
                </c:pt>
                <c:pt idx="4565">
                  <c:v>2713.8235294117649</c:v>
                </c:pt>
                <c:pt idx="4566">
                  <c:v>2715.8235294117649</c:v>
                </c:pt>
                <c:pt idx="4567">
                  <c:v>2712.4117647058824</c:v>
                </c:pt>
                <c:pt idx="4568">
                  <c:v>2709.9411764705883</c:v>
                </c:pt>
                <c:pt idx="4569">
                  <c:v>2711.8823529411766</c:v>
                </c:pt>
                <c:pt idx="4570">
                  <c:v>2715.8823529411766</c:v>
                </c:pt>
                <c:pt idx="4571">
                  <c:v>2724.8823529411766</c:v>
                </c:pt>
                <c:pt idx="4572">
                  <c:v>2716.6470588235293</c:v>
                </c:pt>
                <c:pt idx="4573">
                  <c:v>2709.9411764705883</c:v>
                </c:pt>
                <c:pt idx="4574">
                  <c:v>2714.294117647059</c:v>
                </c:pt>
                <c:pt idx="4575">
                  <c:v>2719.4117647058824</c:v>
                </c:pt>
                <c:pt idx="4576">
                  <c:v>2718.7647058823532</c:v>
                </c:pt>
                <c:pt idx="4577">
                  <c:v>2715.8235294117649</c:v>
                </c:pt>
                <c:pt idx="4578">
                  <c:v>2715.4117647058824</c:v>
                </c:pt>
                <c:pt idx="4579">
                  <c:v>2715.5294117647059</c:v>
                </c:pt>
                <c:pt idx="4580">
                  <c:v>2716.294117647059</c:v>
                </c:pt>
                <c:pt idx="4581">
                  <c:v>2719.294117647059</c:v>
                </c:pt>
                <c:pt idx="4582">
                  <c:v>2715.5882352941176</c:v>
                </c:pt>
                <c:pt idx="4583">
                  <c:v>2718.8235294117649</c:v>
                </c:pt>
                <c:pt idx="4584">
                  <c:v>2718.7647058823532</c:v>
                </c:pt>
                <c:pt idx="4585">
                  <c:v>2716.1176470588234</c:v>
                </c:pt>
                <c:pt idx="4586">
                  <c:v>2710.6470588235293</c:v>
                </c:pt>
                <c:pt idx="4587">
                  <c:v>2711.8823529411766</c:v>
                </c:pt>
                <c:pt idx="4588">
                  <c:v>2711.4705882352941</c:v>
                </c:pt>
                <c:pt idx="4589">
                  <c:v>2712.6470588235293</c:v>
                </c:pt>
                <c:pt idx="4590">
                  <c:v>2713.9411764705883</c:v>
                </c:pt>
                <c:pt idx="4591">
                  <c:v>2703.8235294117649</c:v>
                </c:pt>
                <c:pt idx="4592">
                  <c:v>2707.3529411764707</c:v>
                </c:pt>
                <c:pt idx="4593">
                  <c:v>2708.8823529411766</c:v>
                </c:pt>
                <c:pt idx="4594">
                  <c:v>2709.4705882352941</c:v>
                </c:pt>
                <c:pt idx="4595">
                  <c:v>2708.8823529411766</c:v>
                </c:pt>
                <c:pt idx="4596">
                  <c:v>2705.7647058823532</c:v>
                </c:pt>
                <c:pt idx="4597">
                  <c:v>2697.4705882352941</c:v>
                </c:pt>
                <c:pt idx="4598">
                  <c:v>2695.4117647058824</c:v>
                </c:pt>
                <c:pt idx="4599">
                  <c:v>2703.6470588235293</c:v>
                </c:pt>
                <c:pt idx="4600">
                  <c:v>2700.5882352941176</c:v>
                </c:pt>
                <c:pt idx="4601">
                  <c:v>2707.4117647058824</c:v>
                </c:pt>
                <c:pt idx="4602">
                  <c:v>2712.2352941176468</c:v>
                </c:pt>
                <c:pt idx="4603">
                  <c:v>2715.5882352941176</c:v>
                </c:pt>
                <c:pt idx="4604">
                  <c:v>2711.7647058823532</c:v>
                </c:pt>
                <c:pt idx="4605">
                  <c:v>2714.9411764705883</c:v>
                </c:pt>
                <c:pt idx="4606">
                  <c:v>2720.8235294117649</c:v>
                </c:pt>
                <c:pt idx="4607">
                  <c:v>2721.0588235294117</c:v>
                </c:pt>
                <c:pt idx="4608">
                  <c:v>2727.294117647059</c:v>
                </c:pt>
                <c:pt idx="4609">
                  <c:v>2719.5294117647059</c:v>
                </c:pt>
                <c:pt idx="4610">
                  <c:v>2721.8823529411766</c:v>
                </c:pt>
                <c:pt idx="4611">
                  <c:v>2721.5294117647059</c:v>
                </c:pt>
                <c:pt idx="4612">
                  <c:v>2725.3529411764707</c:v>
                </c:pt>
                <c:pt idx="4613">
                  <c:v>2728.705882352941</c:v>
                </c:pt>
                <c:pt idx="4614">
                  <c:v>2730.1764705882351</c:v>
                </c:pt>
                <c:pt idx="4615">
                  <c:v>2725.294117647059</c:v>
                </c:pt>
                <c:pt idx="4616">
                  <c:v>2724.8235294117649</c:v>
                </c:pt>
                <c:pt idx="4617">
                  <c:v>2727.1176470588234</c:v>
                </c:pt>
                <c:pt idx="4618">
                  <c:v>2728.4705882352941</c:v>
                </c:pt>
                <c:pt idx="4619">
                  <c:v>2727.5882352941176</c:v>
                </c:pt>
                <c:pt idx="4620">
                  <c:v>2730.6470588235293</c:v>
                </c:pt>
                <c:pt idx="4621">
                  <c:v>2732.294117647059</c:v>
                </c:pt>
                <c:pt idx="4622">
                  <c:v>2727</c:v>
                </c:pt>
                <c:pt idx="4623">
                  <c:v>2726.7647058823532</c:v>
                </c:pt>
                <c:pt idx="4624">
                  <c:v>2732.8823529411766</c:v>
                </c:pt>
                <c:pt idx="4625">
                  <c:v>2730.6470588235293</c:v>
                </c:pt>
                <c:pt idx="4626">
                  <c:v>2730.1176470588234</c:v>
                </c:pt>
                <c:pt idx="4627">
                  <c:v>2729.3529411764707</c:v>
                </c:pt>
                <c:pt idx="4628">
                  <c:v>2725.4117647058824</c:v>
                </c:pt>
                <c:pt idx="4629">
                  <c:v>2725.7647058823532</c:v>
                </c:pt>
                <c:pt idx="4630">
                  <c:v>2725.5294117647059</c:v>
                </c:pt>
                <c:pt idx="4631">
                  <c:v>2730.4705882352941</c:v>
                </c:pt>
                <c:pt idx="4632">
                  <c:v>2732.8235294117649</c:v>
                </c:pt>
                <c:pt idx="4633">
                  <c:v>2723</c:v>
                </c:pt>
                <c:pt idx="4634">
                  <c:v>2724.4117647058824</c:v>
                </c:pt>
                <c:pt idx="4635">
                  <c:v>2723.705882352941</c:v>
                </c:pt>
                <c:pt idx="4636">
                  <c:v>2721.4117647058824</c:v>
                </c:pt>
                <c:pt idx="4637">
                  <c:v>2718.8823529411766</c:v>
                </c:pt>
                <c:pt idx="4638">
                  <c:v>2721.8235294117649</c:v>
                </c:pt>
                <c:pt idx="4639">
                  <c:v>2722.294117647059</c:v>
                </c:pt>
                <c:pt idx="4640">
                  <c:v>2721.0588235294117</c:v>
                </c:pt>
                <c:pt idx="4641">
                  <c:v>2713.3529411764707</c:v>
                </c:pt>
                <c:pt idx="4642">
                  <c:v>2719.5882352941176</c:v>
                </c:pt>
                <c:pt idx="4643">
                  <c:v>2723.9411764705883</c:v>
                </c:pt>
                <c:pt idx="4644">
                  <c:v>2714.1764705882351</c:v>
                </c:pt>
                <c:pt idx="4645">
                  <c:v>2716.5882352941176</c:v>
                </c:pt>
                <c:pt idx="4646">
                  <c:v>2712.7647058823532</c:v>
                </c:pt>
                <c:pt idx="4647">
                  <c:v>2709.4705882352941</c:v>
                </c:pt>
                <c:pt idx="4648">
                  <c:v>2700.705882352941</c:v>
                </c:pt>
                <c:pt idx="4649">
                  <c:v>2702.8823529411766</c:v>
                </c:pt>
                <c:pt idx="4650">
                  <c:v>2708.0588235294117</c:v>
                </c:pt>
                <c:pt idx="4651">
                  <c:v>2700.6470588235293</c:v>
                </c:pt>
                <c:pt idx="4652">
                  <c:v>2692.1764705882351</c:v>
                </c:pt>
                <c:pt idx="4653">
                  <c:v>2697.1176470588234</c:v>
                </c:pt>
                <c:pt idx="4654">
                  <c:v>2693.4117647058824</c:v>
                </c:pt>
                <c:pt idx="4655">
                  <c:v>2692.0588235294117</c:v>
                </c:pt>
                <c:pt idx="4656">
                  <c:v>2692.6470588235293</c:v>
                </c:pt>
                <c:pt idx="4657">
                  <c:v>2693.8823529411766</c:v>
                </c:pt>
                <c:pt idx="4658">
                  <c:v>2693.4705882352941</c:v>
                </c:pt>
                <c:pt idx="4659">
                  <c:v>2686.5882352941176</c:v>
                </c:pt>
                <c:pt idx="4660">
                  <c:v>2681.4117647058824</c:v>
                </c:pt>
                <c:pt idx="4661">
                  <c:v>2691.8235294117649</c:v>
                </c:pt>
                <c:pt idx="4662">
                  <c:v>2684.7647058823532</c:v>
                </c:pt>
                <c:pt idx="4663">
                  <c:v>2681.2352941176468</c:v>
                </c:pt>
                <c:pt idx="4664">
                  <c:v>2681.8235294117649</c:v>
                </c:pt>
                <c:pt idx="4665">
                  <c:v>2683.8823529411766</c:v>
                </c:pt>
                <c:pt idx="4666">
                  <c:v>2679.8823529411766</c:v>
                </c:pt>
                <c:pt idx="4667">
                  <c:v>2678.7647058823532</c:v>
                </c:pt>
                <c:pt idx="4668">
                  <c:v>2683.0588235294117</c:v>
                </c:pt>
                <c:pt idx="4669">
                  <c:v>2687.4705882352941</c:v>
                </c:pt>
                <c:pt idx="4670">
                  <c:v>2683.2352941176468</c:v>
                </c:pt>
                <c:pt idx="4671">
                  <c:v>2688.4117647058824</c:v>
                </c:pt>
                <c:pt idx="4672">
                  <c:v>2687.2352941176468</c:v>
                </c:pt>
                <c:pt idx="4673">
                  <c:v>2682.4705882352941</c:v>
                </c:pt>
                <c:pt idx="4674">
                  <c:v>2682.2352941176468</c:v>
                </c:pt>
                <c:pt idx="4675">
                  <c:v>2686.3529411764707</c:v>
                </c:pt>
                <c:pt idx="4676">
                  <c:v>2688.2352941176468</c:v>
                </c:pt>
                <c:pt idx="4677">
                  <c:v>2693.2352941176468</c:v>
                </c:pt>
                <c:pt idx="4678">
                  <c:v>2686.8235294117649</c:v>
                </c:pt>
                <c:pt idx="4679">
                  <c:v>2695.4117647058824</c:v>
                </c:pt>
                <c:pt idx="4680">
                  <c:v>2696.705882352941</c:v>
                </c:pt>
                <c:pt idx="4681">
                  <c:v>2693.8235294117649</c:v>
                </c:pt>
                <c:pt idx="4682">
                  <c:v>2699.2352941176468</c:v>
                </c:pt>
                <c:pt idx="4683">
                  <c:v>2699.1176470588234</c:v>
                </c:pt>
                <c:pt idx="4684">
                  <c:v>2696.6470588235293</c:v>
                </c:pt>
                <c:pt idx="4685">
                  <c:v>2689.7647058823532</c:v>
                </c:pt>
                <c:pt idx="4686">
                  <c:v>2689</c:v>
                </c:pt>
                <c:pt idx="4687">
                  <c:v>2687.5294117647059</c:v>
                </c:pt>
                <c:pt idx="4688">
                  <c:v>2683.294117647059</c:v>
                </c:pt>
                <c:pt idx="4689">
                  <c:v>2676.8823529411766</c:v>
                </c:pt>
                <c:pt idx="4690">
                  <c:v>2676.2352941176468</c:v>
                </c:pt>
                <c:pt idx="4691">
                  <c:v>2674.9411764705883</c:v>
                </c:pt>
                <c:pt idx="4692">
                  <c:v>2675.0588235294117</c:v>
                </c:pt>
                <c:pt idx="4693">
                  <c:v>2673.8823529411766</c:v>
                </c:pt>
                <c:pt idx="4694">
                  <c:v>2676.4117647058824</c:v>
                </c:pt>
                <c:pt idx="4695">
                  <c:v>2683</c:v>
                </c:pt>
                <c:pt idx="4696">
                  <c:v>2679.1764705882351</c:v>
                </c:pt>
                <c:pt idx="4697">
                  <c:v>2683.294117647059</c:v>
                </c:pt>
                <c:pt idx="4698">
                  <c:v>2691.4705882352941</c:v>
                </c:pt>
                <c:pt idx="4699">
                  <c:v>2681.8235294117649</c:v>
                </c:pt>
                <c:pt idx="4700">
                  <c:v>2684.1764705882351</c:v>
                </c:pt>
                <c:pt idx="4701">
                  <c:v>2688.2352941176468</c:v>
                </c:pt>
                <c:pt idx="4702">
                  <c:v>2689.2352941176468</c:v>
                </c:pt>
                <c:pt idx="4703">
                  <c:v>2685.6470588235293</c:v>
                </c:pt>
                <c:pt idx="4704">
                  <c:v>2682.4705882352941</c:v>
                </c:pt>
                <c:pt idx="4705">
                  <c:v>2682.5882352941176</c:v>
                </c:pt>
                <c:pt idx="4706">
                  <c:v>2686.4117647058824</c:v>
                </c:pt>
                <c:pt idx="4707">
                  <c:v>2688.5294117647059</c:v>
                </c:pt>
                <c:pt idx="4708">
                  <c:v>2691.1764705882351</c:v>
                </c:pt>
                <c:pt idx="4709">
                  <c:v>2686.9411764705883</c:v>
                </c:pt>
                <c:pt idx="4710">
                  <c:v>2684.1176470588234</c:v>
                </c:pt>
                <c:pt idx="4711">
                  <c:v>2680.6470588235293</c:v>
                </c:pt>
                <c:pt idx="4712">
                  <c:v>2683.1764705882351</c:v>
                </c:pt>
                <c:pt idx="4713">
                  <c:v>2686.5294117647059</c:v>
                </c:pt>
                <c:pt idx="4714">
                  <c:v>2688.0588235294117</c:v>
                </c:pt>
                <c:pt idx="4715">
                  <c:v>2684.0588235294117</c:v>
                </c:pt>
                <c:pt idx="4716">
                  <c:v>2699.7647058823532</c:v>
                </c:pt>
                <c:pt idx="4717">
                  <c:v>2696.1176470588234</c:v>
                </c:pt>
                <c:pt idx="4718">
                  <c:v>2690.7647058823532</c:v>
                </c:pt>
                <c:pt idx="4719">
                  <c:v>2696.6470588235293</c:v>
                </c:pt>
                <c:pt idx="4720">
                  <c:v>2696.8823529411766</c:v>
                </c:pt>
                <c:pt idx="4721">
                  <c:v>2696.294117647059</c:v>
                </c:pt>
                <c:pt idx="4722">
                  <c:v>2696.3529411764707</c:v>
                </c:pt>
                <c:pt idx="4723">
                  <c:v>2696.0588235294117</c:v>
                </c:pt>
                <c:pt idx="4724">
                  <c:v>2697.705882352941</c:v>
                </c:pt>
                <c:pt idx="4725">
                  <c:v>2697.0588235294117</c:v>
                </c:pt>
                <c:pt idx="4726">
                  <c:v>2697.5882352941176</c:v>
                </c:pt>
                <c:pt idx="4727">
                  <c:v>2702.1764705882351</c:v>
                </c:pt>
                <c:pt idx="4728">
                  <c:v>2701</c:v>
                </c:pt>
                <c:pt idx="4729">
                  <c:v>2692.8823529411766</c:v>
                </c:pt>
                <c:pt idx="4730">
                  <c:v>2689.4117647058824</c:v>
                </c:pt>
                <c:pt idx="4731">
                  <c:v>2690.1176470588234</c:v>
                </c:pt>
                <c:pt idx="4732">
                  <c:v>2693</c:v>
                </c:pt>
                <c:pt idx="4733">
                  <c:v>2683.7647058823532</c:v>
                </c:pt>
                <c:pt idx="4734">
                  <c:v>2690.294117647059</c:v>
                </c:pt>
                <c:pt idx="4735">
                  <c:v>2701</c:v>
                </c:pt>
                <c:pt idx="4736">
                  <c:v>2699.1764705882351</c:v>
                </c:pt>
                <c:pt idx="4737">
                  <c:v>2701.8823529411766</c:v>
                </c:pt>
                <c:pt idx="4738">
                  <c:v>2706.4117647058824</c:v>
                </c:pt>
                <c:pt idx="4739">
                  <c:v>2699.5294117647059</c:v>
                </c:pt>
                <c:pt idx="4740">
                  <c:v>2700.5882352941176</c:v>
                </c:pt>
                <c:pt idx="4741">
                  <c:v>2699</c:v>
                </c:pt>
                <c:pt idx="4742">
                  <c:v>2697.1764705882351</c:v>
                </c:pt>
                <c:pt idx="4743">
                  <c:v>2700.8235294117649</c:v>
                </c:pt>
                <c:pt idx="4744">
                  <c:v>2693.4705882352941</c:v>
                </c:pt>
                <c:pt idx="4745">
                  <c:v>2692.5294117647059</c:v>
                </c:pt>
                <c:pt idx="4746">
                  <c:v>2692.8235294117649</c:v>
                </c:pt>
                <c:pt idx="4747">
                  <c:v>2693.7647058823532</c:v>
                </c:pt>
                <c:pt idx="4748">
                  <c:v>2687.8823529411766</c:v>
                </c:pt>
                <c:pt idx="4749">
                  <c:v>2689.5294117647059</c:v>
                </c:pt>
                <c:pt idx="4750">
                  <c:v>2696.5294117647059</c:v>
                </c:pt>
                <c:pt idx="4751">
                  <c:v>2697.0588235294117</c:v>
                </c:pt>
                <c:pt idx="4752">
                  <c:v>2690.4705882352941</c:v>
                </c:pt>
                <c:pt idx="4753">
                  <c:v>2697.294117647059</c:v>
                </c:pt>
                <c:pt idx="4754">
                  <c:v>2693.0588235294117</c:v>
                </c:pt>
                <c:pt idx="4755">
                  <c:v>2691.0588235294117</c:v>
                </c:pt>
                <c:pt idx="4756">
                  <c:v>2703.294117647059</c:v>
                </c:pt>
                <c:pt idx="4757">
                  <c:v>2700.2352941176468</c:v>
                </c:pt>
                <c:pt idx="4758">
                  <c:v>2697.6470588235293</c:v>
                </c:pt>
                <c:pt idx="4759">
                  <c:v>2696.1176470588234</c:v>
                </c:pt>
                <c:pt idx="4760">
                  <c:v>2694.294117647059</c:v>
                </c:pt>
                <c:pt idx="4761">
                  <c:v>2702.9411764705883</c:v>
                </c:pt>
                <c:pt idx="4762">
                  <c:v>2698.3529411764707</c:v>
                </c:pt>
                <c:pt idx="4763">
                  <c:v>2694.6470588235293</c:v>
                </c:pt>
                <c:pt idx="4764">
                  <c:v>2695.4705882352941</c:v>
                </c:pt>
                <c:pt idx="4765">
                  <c:v>2699.3529411764707</c:v>
                </c:pt>
                <c:pt idx="4766">
                  <c:v>2691.1176470588234</c:v>
                </c:pt>
                <c:pt idx="4767">
                  <c:v>2688.4705882352941</c:v>
                </c:pt>
                <c:pt idx="4768">
                  <c:v>2690.0588235294117</c:v>
                </c:pt>
                <c:pt idx="4769">
                  <c:v>2694.4705882352941</c:v>
                </c:pt>
                <c:pt idx="4770">
                  <c:v>2689.4117647058824</c:v>
                </c:pt>
                <c:pt idx="4771">
                  <c:v>2697.1764705882351</c:v>
                </c:pt>
                <c:pt idx="4772">
                  <c:v>2701.4117647058824</c:v>
                </c:pt>
                <c:pt idx="4773">
                  <c:v>2700.1176470588234</c:v>
                </c:pt>
                <c:pt idx="4774">
                  <c:v>2705.4705882352941</c:v>
                </c:pt>
                <c:pt idx="4775">
                  <c:v>2708.8235294117649</c:v>
                </c:pt>
                <c:pt idx="4776">
                  <c:v>2715.3529411764707</c:v>
                </c:pt>
                <c:pt idx="4777">
                  <c:v>2714.4117647058824</c:v>
                </c:pt>
                <c:pt idx="4778">
                  <c:v>2711.1764705882351</c:v>
                </c:pt>
                <c:pt idx="4779">
                  <c:v>2718.5882352941176</c:v>
                </c:pt>
                <c:pt idx="4780">
                  <c:v>2724</c:v>
                </c:pt>
                <c:pt idx="4781">
                  <c:v>2719</c:v>
                </c:pt>
                <c:pt idx="4782">
                  <c:v>2716.1764705882351</c:v>
                </c:pt>
                <c:pt idx="4783">
                  <c:v>2718.8235294117649</c:v>
                </c:pt>
                <c:pt idx="4784">
                  <c:v>2718.9411764705883</c:v>
                </c:pt>
                <c:pt idx="4785">
                  <c:v>2714.4705882352941</c:v>
                </c:pt>
                <c:pt idx="4786">
                  <c:v>2714.4117647058824</c:v>
                </c:pt>
                <c:pt idx="4787">
                  <c:v>2716.2352941176468</c:v>
                </c:pt>
                <c:pt idx="4788">
                  <c:v>2713.2352941176468</c:v>
                </c:pt>
                <c:pt idx="4789">
                  <c:v>2712</c:v>
                </c:pt>
                <c:pt idx="4790">
                  <c:v>2708.6470588235293</c:v>
                </c:pt>
                <c:pt idx="4791">
                  <c:v>2709.3529411764707</c:v>
                </c:pt>
                <c:pt idx="4792">
                  <c:v>2708.5882352941176</c:v>
                </c:pt>
                <c:pt idx="4793">
                  <c:v>2704.2352941176468</c:v>
                </c:pt>
                <c:pt idx="4794">
                  <c:v>2706.2352941176468</c:v>
                </c:pt>
                <c:pt idx="4795">
                  <c:v>2707.6470588235293</c:v>
                </c:pt>
                <c:pt idx="4796">
                  <c:v>2705.7647058823532</c:v>
                </c:pt>
                <c:pt idx="4797">
                  <c:v>2706.8235294117649</c:v>
                </c:pt>
                <c:pt idx="4798">
                  <c:v>2712.3529411764707</c:v>
                </c:pt>
                <c:pt idx="4799">
                  <c:v>2711.1764705882351</c:v>
                </c:pt>
                <c:pt idx="4800">
                  <c:v>2711.7647058823532</c:v>
                </c:pt>
                <c:pt idx="4801">
                  <c:v>2703.3529411764707</c:v>
                </c:pt>
                <c:pt idx="4802">
                  <c:v>2711.8823529411766</c:v>
                </c:pt>
                <c:pt idx="4803">
                  <c:v>2708.7647058823532</c:v>
                </c:pt>
                <c:pt idx="4804">
                  <c:v>2710.2352941176468</c:v>
                </c:pt>
                <c:pt idx="4805">
                  <c:v>2709.5294117647059</c:v>
                </c:pt>
                <c:pt idx="4806">
                  <c:v>2708.6470588235293</c:v>
                </c:pt>
                <c:pt idx="4807">
                  <c:v>2713.8823529411766</c:v>
                </c:pt>
                <c:pt idx="4808">
                  <c:v>2710.2352941176468</c:v>
                </c:pt>
                <c:pt idx="4809">
                  <c:v>2714.8235294117649</c:v>
                </c:pt>
                <c:pt idx="4810">
                  <c:v>2712.1764705882351</c:v>
                </c:pt>
                <c:pt idx="4811">
                  <c:v>2715.294117647059</c:v>
                </c:pt>
                <c:pt idx="4812">
                  <c:v>2714.4117647058824</c:v>
                </c:pt>
                <c:pt idx="4813">
                  <c:v>2719.3529411764707</c:v>
                </c:pt>
                <c:pt idx="4814">
                  <c:v>2717.5294117647059</c:v>
                </c:pt>
                <c:pt idx="4815">
                  <c:v>2713.4117647058824</c:v>
                </c:pt>
                <c:pt idx="4816">
                  <c:v>2716.5294117647059</c:v>
                </c:pt>
                <c:pt idx="4817">
                  <c:v>2715.3529411764707</c:v>
                </c:pt>
                <c:pt idx="4818">
                  <c:v>2720.5882352941176</c:v>
                </c:pt>
                <c:pt idx="4819">
                  <c:v>2713.1176470588234</c:v>
                </c:pt>
                <c:pt idx="4820">
                  <c:v>2720.4705882352941</c:v>
                </c:pt>
                <c:pt idx="4821">
                  <c:v>2721.0588235294117</c:v>
                </c:pt>
                <c:pt idx="4822">
                  <c:v>2724.7647058823532</c:v>
                </c:pt>
                <c:pt idx="4823">
                  <c:v>2729</c:v>
                </c:pt>
                <c:pt idx="4824">
                  <c:v>2727.6470588235293</c:v>
                </c:pt>
                <c:pt idx="4825">
                  <c:v>2732.4705882352941</c:v>
                </c:pt>
                <c:pt idx="4826">
                  <c:v>2727.705882352941</c:v>
                </c:pt>
                <c:pt idx="4827">
                  <c:v>2727.4117647058824</c:v>
                </c:pt>
                <c:pt idx="4828">
                  <c:v>2725.294117647059</c:v>
                </c:pt>
                <c:pt idx="4829">
                  <c:v>2730</c:v>
                </c:pt>
                <c:pt idx="4830">
                  <c:v>2727.8823529411766</c:v>
                </c:pt>
                <c:pt idx="4831">
                  <c:v>2728.8823529411766</c:v>
                </c:pt>
                <c:pt idx="4832">
                  <c:v>2732.8235294117649</c:v>
                </c:pt>
                <c:pt idx="4833">
                  <c:v>2729.0588235294117</c:v>
                </c:pt>
                <c:pt idx="4834">
                  <c:v>2735</c:v>
                </c:pt>
                <c:pt idx="4835">
                  <c:v>2728.8235294117649</c:v>
                </c:pt>
                <c:pt idx="4836">
                  <c:v>2722.8823529411766</c:v>
                </c:pt>
                <c:pt idx="4837">
                  <c:v>2715.6470588235293</c:v>
                </c:pt>
                <c:pt idx="4838">
                  <c:v>2713.4705882352941</c:v>
                </c:pt>
                <c:pt idx="4839">
                  <c:v>2713.4705882352941</c:v>
                </c:pt>
                <c:pt idx="4840">
                  <c:v>2711.1176470588234</c:v>
                </c:pt>
                <c:pt idx="4841">
                  <c:v>2712.8235294117649</c:v>
                </c:pt>
                <c:pt idx="4842">
                  <c:v>2711.6470588235293</c:v>
                </c:pt>
                <c:pt idx="4843">
                  <c:v>2717</c:v>
                </c:pt>
                <c:pt idx="4844">
                  <c:v>2715.294117647059</c:v>
                </c:pt>
                <c:pt idx="4845">
                  <c:v>2709.0588235294117</c:v>
                </c:pt>
                <c:pt idx="4846">
                  <c:v>2704</c:v>
                </c:pt>
                <c:pt idx="4847">
                  <c:v>2703.0588235294117</c:v>
                </c:pt>
                <c:pt idx="4848">
                  <c:v>2708.1764705882351</c:v>
                </c:pt>
                <c:pt idx="4849">
                  <c:v>2706.5294117647059</c:v>
                </c:pt>
                <c:pt idx="4850">
                  <c:v>2711.8235294117649</c:v>
                </c:pt>
                <c:pt idx="4851">
                  <c:v>2702.5294117647059</c:v>
                </c:pt>
                <c:pt idx="4852">
                  <c:v>2710.4705882352941</c:v>
                </c:pt>
                <c:pt idx="4853">
                  <c:v>2716.4705882352941</c:v>
                </c:pt>
                <c:pt idx="4854">
                  <c:v>2714.705882352941</c:v>
                </c:pt>
                <c:pt idx="4855">
                  <c:v>2715.5294117647059</c:v>
                </c:pt>
                <c:pt idx="4856">
                  <c:v>2711.1176470588234</c:v>
                </c:pt>
                <c:pt idx="4857">
                  <c:v>2715.7647058823532</c:v>
                </c:pt>
                <c:pt idx="4858">
                  <c:v>2714.4117647058824</c:v>
                </c:pt>
                <c:pt idx="4859">
                  <c:v>2714.8823529411766</c:v>
                </c:pt>
                <c:pt idx="4860">
                  <c:v>2714.2352941176468</c:v>
                </c:pt>
                <c:pt idx="4861">
                  <c:v>2722.1764705882351</c:v>
                </c:pt>
                <c:pt idx="4862">
                  <c:v>2731.6470588235293</c:v>
                </c:pt>
                <c:pt idx="4863">
                  <c:v>2722.8235294117649</c:v>
                </c:pt>
                <c:pt idx="4864">
                  <c:v>2720.9411764705883</c:v>
                </c:pt>
                <c:pt idx="4865">
                  <c:v>2713.1764705882351</c:v>
                </c:pt>
                <c:pt idx="4866">
                  <c:v>2718.5294117647059</c:v>
                </c:pt>
                <c:pt idx="4867">
                  <c:v>2715.4117647058824</c:v>
                </c:pt>
                <c:pt idx="4868">
                  <c:v>2719.0588235294117</c:v>
                </c:pt>
                <c:pt idx="4869">
                  <c:v>2721.5882352941176</c:v>
                </c:pt>
                <c:pt idx="4870">
                  <c:v>2722.1176470588234</c:v>
                </c:pt>
                <c:pt idx="4871">
                  <c:v>2728.294117647059</c:v>
                </c:pt>
                <c:pt idx="4872">
                  <c:v>2720.9411764705883</c:v>
                </c:pt>
                <c:pt idx="4873">
                  <c:v>2720.4117647058824</c:v>
                </c:pt>
                <c:pt idx="4874">
                  <c:v>2714.6470588235293</c:v>
                </c:pt>
                <c:pt idx="4875">
                  <c:v>2716.8823529411766</c:v>
                </c:pt>
                <c:pt idx="4876">
                  <c:v>2716.1176470588234</c:v>
                </c:pt>
                <c:pt idx="4877">
                  <c:v>2714.8235294117649</c:v>
                </c:pt>
                <c:pt idx="4878">
                  <c:v>2710.705882352941</c:v>
                </c:pt>
                <c:pt idx="4879">
                  <c:v>2708.8235294117649</c:v>
                </c:pt>
                <c:pt idx="4880">
                  <c:v>2726.5882352941176</c:v>
                </c:pt>
                <c:pt idx="4881">
                  <c:v>2721.6470588235293</c:v>
                </c:pt>
                <c:pt idx="4882">
                  <c:v>2718.5294117647059</c:v>
                </c:pt>
                <c:pt idx="4883">
                  <c:v>2714.1176470588234</c:v>
                </c:pt>
                <c:pt idx="4884">
                  <c:v>2720.2352941176468</c:v>
                </c:pt>
                <c:pt idx="4885">
                  <c:v>2722.3529411764707</c:v>
                </c:pt>
                <c:pt idx="4886">
                  <c:v>2713.7647058823532</c:v>
                </c:pt>
                <c:pt idx="4887">
                  <c:v>2713.3529411764707</c:v>
                </c:pt>
                <c:pt idx="4888">
                  <c:v>2708.8235294117649</c:v>
                </c:pt>
                <c:pt idx="4889">
                  <c:v>2720.5294117647059</c:v>
                </c:pt>
                <c:pt idx="4890">
                  <c:v>2721.705882352941</c:v>
                </c:pt>
                <c:pt idx="4891">
                  <c:v>2715.4117647058824</c:v>
                </c:pt>
                <c:pt idx="4892">
                  <c:v>2715.0588235294117</c:v>
                </c:pt>
                <c:pt idx="4893">
                  <c:v>2714.5882352941176</c:v>
                </c:pt>
                <c:pt idx="4894">
                  <c:v>2716.1176470588234</c:v>
                </c:pt>
                <c:pt idx="4895">
                  <c:v>2718.8823529411766</c:v>
                </c:pt>
                <c:pt idx="4896">
                  <c:v>2720.1764705882351</c:v>
                </c:pt>
                <c:pt idx="4897">
                  <c:v>2713</c:v>
                </c:pt>
                <c:pt idx="4898">
                  <c:v>2718.705882352941</c:v>
                </c:pt>
                <c:pt idx="4899">
                  <c:v>2718.1176470588234</c:v>
                </c:pt>
                <c:pt idx="4900">
                  <c:v>2710.5882352941176</c:v>
                </c:pt>
                <c:pt idx="4901">
                  <c:v>2702</c:v>
                </c:pt>
                <c:pt idx="4902">
                  <c:v>2700.5882352941176</c:v>
                </c:pt>
                <c:pt idx="4903">
                  <c:v>2709.5294117647059</c:v>
                </c:pt>
                <c:pt idx="4904">
                  <c:v>2707.1176470588234</c:v>
                </c:pt>
                <c:pt idx="4905">
                  <c:v>2704.294117647059</c:v>
                </c:pt>
                <c:pt idx="4906">
                  <c:v>2698.7647058823532</c:v>
                </c:pt>
                <c:pt idx="4907">
                  <c:v>2700.8823529411766</c:v>
                </c:pt>
                <c:pt idx="4908">
                  <c:v>2704.1764705882351</c:v>
                </c:pt>
                <c:pt idx="4909">
                  <c:v>2696</c:v>
                </c:pt>
                <c:pt idx="4910">
                  <c:v>2692.3529411764707</c:v>
                </c:pt>
                <c:pt idx="4911">
                  <c:v>2685.294117647059</c:v>
                </c:pt>
                <c:pt idx="4912">
                  <c:v>2687.705882352941</c:v>
                </c:pt>
                <c:pt idx="4913">
                  <c:v>2687.4705882352941</c:v>
                </c:pt>
                <c:pt idx="4914">
                  <c:v>2689.3529411764707</c:v>
                </c:pt>
                <c:pt idx="4915">
                  <c:v>2693.3529411764707</c:v>
                </c:pt>
                <c:pt idx="4916">
                  <c:v>2697.3529411764707</c:v>
                </c:pt>
                <c:pt idx="4917">
                  <c:v>2699.294117647059</c:v>
                </c:pt>
                <c:pt idx="4918">
                  <c:v>2693.8823529411766</c:v>
                </c:pt>
                <c:pt idx="4919">
                  <c:v>2692.0588235294117</c:v>
                </c:pt>
                <c:pt idx="4920">
                  <c:v>2684.0588235294117</c:v>
                </c:pt>
                <c:pt idx="4921">
                  <c:v>2689.5882352941176</c:v>
                </c:pt>
                <c:pt idx="4922">
                  <c:v>2693.1764705882351</c:v>
                </c:pt>
                <c:pt idx="4923">
                  <c:v>2691.3529411764707</c:v>
                </c:pt>
                <c:pt idx="4924">
                  <c:v>2691.5294117647059</c:v>
                </c:pt>
                <c:pt idx="4925">
                  <c:v>2696.2352941176468</c:v>
                </c:pt>
                <c:pt idx="4926">
                  <c:v>2699.5294117647059</c:v>
                </c:pt>
                <c:pt idx="4927">
                  <c:v>2697.5882352941176</c:v>
                </c:pt>
                <c:pt idx="4928">
                  <c:v>2699.3529411764707</c:v>
                </c:pt>
                <c:pt idx="4929">
                  <c:v>2696.6470588235293</c:v>
                </c:pt>
                <c:pt idx="4930">
                  <c:v>2694.7647058823532</c:v>
                </c:pt>
                <c:pt idx="4931">
                  <c:v>2694.5882352941176</c:v>
                </c:pt>
                <c:pt idx="4932">
                  <c:v>2695.5294117647059</c:v>
                </c:pt>
                <c:pt idx="4933">
                  <c:v>2698.7647058823532</c:v>
                </c:pt>
                <c:pt idx="4934">
                  <c:v>2702.5294117647059</c:v>
                </c:pt>
                <c:pt idx="4935">
                  <c:v>2707.4117647058824</c:v>
                </c:pt>
                <c:pt idx="4936">
                  <c:v>2702.705882352941</c:v>
                </c:pt>
                <c:pt idx="4937">
                  <c:v>2700.4705882352941</c:v>
                </c:pt>
                <c:pt idx="4938">
                  <c:v>2692</c:v>
                </c:pt>
                <c:pt idx="4939">
                  <c:v>2690.9411764705883</c:v>
                </c:pt>
                <c:pt idx="4940">
                  <c:v>2698.1764705882351</c:v>
                </c:pt>
                <c:pt idx="4941">
                  <c:v>2694.5882352941176</c:v>
                </c:pt>
                <c:pt idx="4942">
                  <c:v>2693.294117647059</c:v>
                </c:pt>
                <c:pt idx="4943">
                  <c:v>2697.705882352941</c:v>
                </c:pt>
                <c:pt idx="4944">
                  <c:v>2708.8235294117649</c:v>
                </c:pt>
                <c:pt idx="4945">
                  <c:v>2708.4117647058824</c:v>
                </c:pt>
                <c:pt idx="4946">
                  <c:v>2700.294117647059</c:v>
                </c:pt>
                <c:pt idx="4947">
                  <c:v>2702.9411764705883</c:v>
                </c:pt>
                <c:pt idx="4948">
                  <c:v>2698.2352941176468</c:v>
                </c:pt>
                <c:pt idx="4949">
                  <c:v>2698.1764705882351</c:v>
                </c:pt>
                <c:pt idx="4950">
                  <c:v>2701</c:v>
                </c:pt>
                <c:pt idx="4951">
                  <c:v>2703.8235294117649</c:v>
                </c:pt>
                <c:pt idx="4952">
                  <c:v>2709.8235294117649</c:v>
                </c:pt>
                <c:pt idx="4953">
                  <c:v>2710</c:v>
                </c:pt>
                <c:pt idx="4954">
                  <c:v>2706.294117647059</c:v>
                </c:pt>
                <c:pt idx="4955">
                  <c:v>2708.1764705882351</c:v>
                </c:pt>
                <c:pt idx="4956">
                  <c:v>2707.1176470588234</c:v>
                </c:pt>
                <c:pt idx="4957">
                  <c:v>2698.8235294117649</c:v>
                </c:pt>
                <c:pt idx="4958">
                  <c:v>2710</c:v>
                </c:pt>
                <c:pt idx="4959">
                  <c:v>2706.1764705882351</c:v>
                </c:pt>
                <c:pt idx="4960">
                  <c:v>2701.294117647059</c:v>
                </c:pt>
                <c:pt idx="4961">
                  <c:v>2697.3529411764707</c:v>
                </c:pt>
                <c:pt idx="4962">
                  <c:v>2702.8235294117649</c:v>
                </c:pt>
                <c:pt idx="4963">
                  <c:v>2708.5294117647059</c:v>
                </c:pt>
                <c:pt idx="4964">
                  <c:v>2697.705882352941</c:v>
                </c:pt>
                <c:pt idx="4965">
                  <c:v>2699.2352941176468</c:v>
                </c:pt>
                <c:pt idx="4966">
                  <c:v>2694.3529411764707</c:v>
                </c:pt>
                <c:pt idx="4967">
                  <c:v>2693.294117647059</c:v>
                </c:pt>
                <c:pt idx="4968">
                  <c:v>2696.8823529411766</c:v>
                </c:pt>
                <c:pt idx="4969">
                  <c:v>2695.4117647058824</c:v>
                </c:pt>
                <c:pt idx="4970">
                  <c:v>2706.9411764705883</c:v>
                </c:pt>
                <c:pt idx="4971">
                  <c:v>2712.6470588235293</c:v>
                </c:pt>
                <c:pt idx="4972">
                  <c:v>2713.0588235294117</c:v>
                </c:pt>
                <c:pt idx="4973">
                  <c:v>2708.0588235294117</c:v>
                </c:pt>
                <c:pt idx="4974">
                  <c:v>2710.7647058823532</c:v>
                </c:pt>
                <c:pt idx="4975">
                  <c:v>2700.9411764705883</c:v>
                </c:pt>
                <c:pt idx="4976">
                  <c:v>2706.4705882352941</c:v>
                </c:pt>
                <c:pt idx="4977">
                  <c:v>2712.3529411764707</c:v>
                </c:pt>
                <c:pt idx="4978">
                  <c:v>2712</c:v>
                </c:pt>
                <c:pt idx="4979">
                  <c:v>2710.0588235294117</c:v>
                </c:pt>
                <c:pt idx="4980">
                  <c:v>2716.1176470588234</c:v>
                </c:pt>
                <c:pt idx="4981">
                  <c:v>2723.1764705882351</c:v>
                </c:pt>
                <c:pt idx="4982">
                  <c:v>2721.9411764705883</c:v>
                </c:pt>
                <c:pt idx="4983">
                  <c:v>2718.294117647059</c:v>
                </c:pt>
                <c:pt idx="4984">
                  <c:v>2710.3529411764707</c:v>
                </c:pt>
                <c:pt idx="4985">
                  <c:v>2707</c:v>
                </c:pt>
                <c:pt idx="4986">
                  <c:v>2708.705882352941</c:v>
                </c:pt>
                <c:pt idx="4987">
                  <c:v>2704.705882352941</c:v>
                </c:pt>
                <c:pt idx="4988">
                  <c:v>2706.2352941176468</c:v>
                </c:pt>
                <c:pt idx="4989">
                  <c:v>2709</c:v>
                </c:pt>
                <c:pt idx="4990">
                  <c:v>2709.705882352941</c:v>
                </c:pt>
                <c:pt idx="4991">
                  <c:v>2704.9411764705883</c:v>
                </c:pt>
                <c:pt idx="4992">
                  <c:v>2701.7647058823532</c:v>
                </c:pt>
                <c:pt idx="4993">
                  <c:v>2697.4117647058824</c:v>
                </c:pt>
                <c:pt idx="4994">
                  <c:v>2689.705882352941</c:v>
                </c:pt>
                <c:pt idx="4995">
                  <c:v>2695.4117647058824</c:v>
                </c:pt>
                <c:pt idx="4996">
                  <c:v>2691.4117647058824</c:v>
                </c:pt>
                <c:pt idx="4997">
                  <c:v>2681.7647058823532</c:v>
                </c:pt>
                <c:pt idx="4998">
                  <c:v>2686.5294117647059</c:v>
                </c:pt>
                <c:pt idx="4999">
                  <c:v>2688.4705882352941</c:v>
                </c:pt>
                <c:pt idx="5000">
                  <c:v>2693.9411764705883</c:v>
                </c:pt>
                <c:pt idx="5001">
                  <c:v>2697.3529411764707</c:v>
                </c:pt>
                <c:pt idx="5002">
                  <c:v>2698.2352941176468</c:v>
                </c:pt>
                <c:pt idx="5003">
                  <c:v>2696.6470588235293</c:v>
                </c:pt>
                <c:pt idx="5004">
                  <c:v>2694.294117647059</c:v>
                </c:pt>
                <c:pt idx="5005">
                  <c:v>2696.9411764705883</c:v>
                </c:pt>
                <c:pt idx="5006">
                  <c:v>2693.8823529411766</c:v>
                </c:pt>
                <c:pt idx="5007">
                  <c:v>2699.705882352941</c:v>
                </c:pt>
                <c:pt idx="5008">
                  <c:v>2699.5882352941176</c:v>
                </c:pt>
                <c:pt idx="5009">
                  <c:v>2697.4117647058824</c:v>
                </c:pt>
                <c:pt idx="5010">
                  <c:v>2692.6470588235293</c:v>
                </c:pt>
                <c:pt idx="5011">
                  <c:v>2691.8235294117649</c:v>
                </c:pt>
                <c:pt idx="5012">
                  <c:v>2680.294117647059</c:v>
                </c:pt>
                <c:pt idx="5013">
                  <c:v>2685.8823529411766</c:v>
                </c:pt>
                <c:pt idx="5014">
                  <c:v>2687.7647058823532</c:v>
                </c:pt>
                <c:pt idx="5015">
                  <c:v>2681.8823529411766</c:v>
                </c:pt>
                <c:pt idx="5016">
                  <c:v>2687.6470588235293</c:v>
                </c:pt>
                <c:pt idx="5017">
                  <c:v>2686.8823529411766</c:v>
                </c:pt>
                <c:pt idx="5018">
                  <c:v>2688.9411764705883</c:v>
                </c:pt>
                <c:pt idx="5019">
                  <c:v>2687.1176470588234</c:v>
                </c:pt>
                <c:pt idx="5020">
                  <c:v>2685.1176470588234</c:v>
                </c:pt>
                <c:pt idx="5021">
                  <c:v>2686.4117647058824</c:v>
                </c:pt>
                <c:pt idx="5022">
                  <c:v>2682.6470588235293</c:v>
                </c:pt>
                <c:pt idx="5023">
                  <c:v>2691.294117647059</c:v>
                </c:pt>
                <c:pt idx="5024">
                  <c:v>2689.1764705882351</c:v>
                </c:pt>
                <c:pt idx="5025">
                  <c:v>2691.0588235294117</c:v>
                </c:pt>
                <c:pt idx="5026">
                  <c:v>2694.7647058823532</c:v>
                </c:pt>
                <c:pt idx="5027">
                  <c:v>2699.4705882352941</c:v>
                </c:pt>
                <c:pt idx="5028">
                  <c:v>2700.1176470588234</c:v>
                </c:pt>
                <c:pt idx="5029">
                  <c:v>2700.4117647058824</c:v>
                </c:pt>
                <c:pt idx="5030">
                  <c:v>2690.6470588235293</c:v>
                </c:pt>
                <c:pt idx="5031">
                  <c:v>2691.2352941176468</c:v>
                </c:pt>
                <c:pt idx="5032">
                  <c:v>2691.6470588235293</c:v>
                </c:pt>
                <c:pt idx="5033">
                  <c:v>2680.4705882352941</c:v>
                </c:pt>
                <c:pt idx="5034">
                  <c:v>2681.5882352941176</c:v>
                </c:pt>
                <c:pt idx="5035">
                  <c:v>2683.705882352941</c:v>
                </c:pt>
                <c:pt idx="5036">
                  <c:v>2685.4117647058824</c:v>
                </c:pt>
                <c:pt idx="5037">
                  <c:v>2688.705882352941</c:v>
                </c:pt>
                <c:pt idx="5038">
                  <c:v>2688.294117647059</c:v>
                </c:pt>
                <c:pt idx="5039">
                  <c:v>2691.2352941176468</c:v>
                </c:pt>
                <c:pt idx="5040">
                  <c:v>2684.4117647058824</c:v>
                </c:pt>
                <c:pt idx="5041">
                  <c:v>2686.3529411764707</c:v>
                </c:pt>
                <c:pt idx="5042">
                  <c:v>2688.1176470588234</c:v>
                </c:pt>
                <c:pt idx="5043">
                  <c:v>2686.6470588235293</c:v>
                </c:pt>
                <c:pt idx="5044">
                  <c:v>2685.0588235294117</c:v>
                </c:pt>
                <c:pt idx="5045">
                  <c:v>2685.294117647059</c:v>
                </c:pt>
                <c:pt idx="5046">
                  <c:v>2689.4705882352941</c:v>
                </c:pt>
                <c:pt idx="5047">
                  <c:v>2691.5882352941176</c:v>
                </c:pt>
                <c:pt idx="5048">
                  <c:v>2690.705882352941</c:v>
                </c:pt>
                <c:pt idx="5049">
                  <c:v>2692.705882352941</c:v>
                </c:pt>
                <c:pt idx="5050">
                  <c:v>2698.705882352941</c:v>
                </c:pt>
                <c:pt idx="5051">
                  <c:v>2690.294117647059</c:v>
                </c:pt>
                <c:pt idx="5052">
                  <c:v>2685.1176470588234</c:v>
                </c:pt>
                <c:pt idx="5053">
                  <c:v>2681.4705882352941</c:v>
                </c:pt>
                <c:pt idx="5054">
                  <c:v>2682.5294117647059</c:v>
                </c:pt>
                <c:pt idx="5055">
                  <c:v>2686.3529411764707</c:v>
                </c:pt>
                <c:pt idx="5056">
                  <c:v>2688.6470588235293</c:v>
                </c:pt>
                <c:pt idx="5057">
                  <c:v>2689.5294117647059</c:v>
                </c:pt>
                <c:pt idx="5058">
                  <c:v>2690.7647058823532</c:v>
                </c:pt>
                <c:pt idx="5059">
                  <c:v>2687.9411764705883</c:v>
                </c:pt>
                <c:pt idx="5060">
                  <c:v>2694.0588235294117</c:v>
                </c:pt>
                <c:pt idx="5061">
                  <c:v>2691.9411764705883</c:v>
                </c:pt>
                <c:pt idx="5062">
                  <c:v>2693.5882352941176</c:v>
                </c:pt>
                <c:pt idx="5063">
                  <c:v>2689.6470588235293</c:v>
                </c:pt>
                <c:pt idx="5064">
                  <c:v>2694.7647058823532</c:v>
                </c:pt>
                <c:pt idx="5065">
                  <c:v>2694.9411764705883</c:v>
                </c:pt>
                <c:pt idx="5066">
                  <c:v>2689.8823529411766</c:v>
                </c:pt>
                <c:pt idx="5067">
                  <c:v>2687.0588235294117</c:v>
                </c:pt>
                <c:pt idx="5068">
                  <c:v>2695.2352941176468</c:v>
                </c:pt>
                <c:pt idx="5069">
                  <c:v>2696.4705882352941</c:v>
                </c:pt>
                <c:pt idx="5070">
                  <c:v>2694.3529411764707</c:v>
                </c:pt>
                <c:pt idx="5071">
                  <c:v>2694.0588235294117</c:v>
                </c:pt>
                <c:pt idx="5072">
                  <c:v>2689.5882352941176</c:v>
                </c:pt>
                <c:pt idx="5073">
                  <c:v>2691.7647058823532</c:v>
                </c:pt>
                <c:pt idx="5074">
                  <c:v>2694.8235294117649</c:v>
                </c:pt>
                <c:pt idx="5075">
                  <c:v>2697.6470588235293</c:v>
                </c:pt>
                <c:pt idx="5076">
                  <c:v>2700.705882352941</c:v>
                </c:pt>
                <c:pt idx="5077">
                  <c:v>2696.8823529411766</c:v>
                </c:pt>
                <c:pt idx="5078">
                  <c:v>2705.4117647058824</c:v>
                </c:pt>
                <c:pt idx="5079">
                  <c:v>2704</c:v>
                </c:pt>
                <c:pt idx="5080">
                  <c:v>2708.4117647058824</c:v>
                </c:pt>
                <c:pt idx="5081">
                  <c:v>2710.6470588235293</c:v>
                </c:pt>
                <c:pt idx="5082">
                  <c:v>2712</c:v>
                </c:pt>
                <c:pt idx="5083">
                  <c:v>2714.8823529411766</c:v>
                </c:pt>
                <c:pt idx="5084">
                  <c:v>2714.5294117647059</c:v>
                </c:pt>
                <c:pt idx="5085">
                  <c:v>2710.7647058823532</c:v>
                </c:pt>
                <c:pt idx="5086">
                  <c:v>2716.2352941176468</c:v>
                </c:pt>
                <c:pt idx="5087">
                  <c:v>2716.7647058823532</c:v>
                </c:pt>
                <c:pt idx="5088">
                  <c:v>2708.4705882352941</c:v>
                </c:pt>
                <c:pt idx="5089">
                  <c:v>2709.5294117647059</c:v>
                </c:pt>
                <c:pt idx="5090">
                  <c:v>2702.3529411764707</c:v>
                </c:pt>
                <c:pt idx="5091">
                  <c:v>2702.3529411764707</c:v>
                </c:pt>
                <c:pt idx="5092">
                  <c:v>2699.6470588235293</c:v>
                </c:pt>
                <c:pt idx="5093">
                  <c:v>2698.2352941176468</c:v>
                </c:pt>
                <c:pt idx="5094">
                  <c:v>2698.8235294117649</c:v>
                </c:pt>
                <c:pt idx="5095">
                  <c:v>2695</c:v>
                </c:pt>
                <c:pt idx="5096">
                  <c:v>2699.705882352941</c:v>
                </c:pt>
                <c:pt idx="5097">
                  <c:v>2704.1764705882351</c:v>
                </c:pt>
                <c:pt idx="5098">
                  <c:v>2701.0588235294117</c:v>
                </c:pt>
                <c:pt idx="5099">
                  <c:v>2701.2352941176468</c:v>
                </c:pt>
                <c:pt idx="5100">
                  <c:v>2700.1176470588234</c:v>
                </c:pt>
                <c:pt idx="5101">
                  <c:v>2702.294117647059</c:v>
                </c:pt>
                <c:pt idx="5102">
                  <c:v>2702.1764705882351</c:v>
                </c:pt>
                <c:pt idx="5103">
                  <c:v>2695.705882352941</c:v>
                </c:pt>
                <c:pt idx="5104">
                  <c:v>2697.705882352941</c:v>
                </c:pt>
                <c:pt idx="5105">
                  <c:v>2701.5882352941176</c:v>
                </c:pt>
                <c:pt idx="5106">
                  <c:v>2698.6470588235293</c:v>
                </c:pt>
                <c:pt idx="5107">
                  <c:v>2695.8823529411766</c:v>
                </c:pt>
                <c:pt idx="5108">
                  <c:v>2694.1176470588234</c:v>
                </c:pt>
                <c:pt idx="5109">
                  <c:v>2689.8235294117649</c:v>
                </c:pt>
                <c:pt idx="5110">
                  <c:v>2693.2352941176468</c:v>
                </c:pt>
                <c:pt idx="5111">
                  <c:v>2696.5294117647059</c:v>
                </c:pt>
                <c:pt idx="5112">
                  <c:v>2701.294117647059</c:v>
                </c:pt>
                <c:pt idx="5113">
                  <c:v>2697.8235294117649</c:v>
                </c:pt>
                <c:pt idx="5114">
                  <c:v>2691.7647058823532</c:v>
                </c:pt>
                <c:pt idx="5115">
                  <c:v>2696.4705882352941</c:v>
                </c:pt>
                <c:pt idx="5116">
                  <c:v>2696.705882352941</c:v>
                </c:pt>
                <c:pt idx="5117">
                  <c:v>2699.0588235294117</c:v>
                </c:pt>
                <c:pt idx="5118">
                  <c:v>2696.294117647059</c:v>
                </c:pt>
                <c:pt idx="5119">
                  <c:v>2692.1176470588234</c:v>
                </c:pt>
                <c:pt idx="5120">
                  <c:v>2696.1764705882351</c:v>
                </c:pt>
                <c:pt idx="5121">
                  <c:v>2698.5294117647059</c:v>
                </c:pt>
                <c:pt idx="5122">
                  <c:v>2698.294117647059</c:v>
                </c:pt>
                <c:pt idx="5123">
                  <c:v>2702.5882352941176</c:v>
                </c:pt>
                <c:pt idx="5124">
                  <c:v>2706.705882352941</c:v>
                </c:pt>
                <c:pt idx="5125">
                  <c:v>2704.8235294117649</c:v>
                </c:pt>
                <c:pt idx="5126">
                  <c:v>2706.4705882352941</c:v>
                </c:pt>
                <c:pt idx="5127">
                  <c:v>2702.4705882352941</c:v>
                </c:pt>
                <c:pt idx="5128">
                  <c:v>2701.8235294117649</c:v>
                </c:pt>
                <c:pt idx="5129">
                  <c:v>2702.8823529411766</c:v>
                </c:pt>
                <c:pt idx="5130">
                  <c:v>2704.8823529411766</c:v>
                </c:pt>
                <c:pt idx="5131">
                  <c:v>2705.7647058823532</c:v>
                </c:pt>
                <c:pt idx="5132">
                  <c:v>2702.1764705882351</c:v>
                </c:pt>
                <c:pt idx="5133">
                  <c:v>2705.5882352941176</c:v>
                </c:pt>
                <c:pt idx="5134">
                  <c:v>2708.9411764705883</c:v>
                </c:pt>
                <c:pt idx="5135">
                  <c:v>2709.5294117647059</c:v>
                </c:pt>
                <c:pt idx="5136">
                  <c:v>2715.4117647058824</c:v>
                </c:pt>
                <c:pt idx="5137">
                  <c:v>2711.6470588235293</c:v>
                </c:pt>
                <c:pt idx="5138">
                  <c:v>2709.3529411764707</c:v>
                </c:pt>
                <c:pt idx="5139">
                  <c:v>2711.9411764705883</c:v>
                </c:pt>
                <c:pt idx="5140">
                  <c:v>2710.1764705882351</c:v>
                </c:pt>
                <c:pt idx="5141">
                  <c:v>2712.4705882352941</c:v>
                </c:pt>
                <c:pt idx="5142">
                  <c:v>2716.705882352941</c:v>
                </c:pt>
                <c:pt idx="5143">
                  <c:v>2718</c:v>
                </c:pt>
                <c:pt idx="5144">
                  <c:v>2719.4705882352941</c:v>
                </c:pt>
                <c:pt idx="5145">
                  <c:v>2716.0588235294117</c:v>
                </c:pt>
                <c:pt idx="5146">
                  <c:v>2712.5294117647059</c:v>
                </c:pt>
                <c:pt idx="5147">
                  <c:v>2713.1176470588234</c:v>
                </c:pt>
                <c:pt idx="5148">
                  <c:v>2710.5294117647059</c:v>
                </c:pt>
                <c:pt idx="5149">
                  <c:v>2710.1764705882351</c:v>
                </c:pt>
                <c:pt idx="5150">
                  <c:v>2704.6470588235293</c:v>
                </c:pt>
                <c:pt idx="5151">
                  <c:v>2704.8823529411766</c:v>
                </c:pt>
                <c:pt idx="5152">
                  <c:v>2709</c:v>
                </c:pt>
                <c:pt idx="5153">
                  <c:v>2714.6470588235293</c:v>
                </c:pt>
                <c:pt idx="5154">
                  <c:v>2717.294117647059</c:v>
                </c:pt>
                <c:pt idx="5155">
                  <c:v>2711.8823529411766</c:v>
                </c:pt>
                <c:pt idx="5156">
                  <c:v>2710</c:v>
                </c:pt>
                <c:pt idx="5157">
                  <c:v>2711.4117647058824</c:v>
                </c:pt>
                <c:pt idx="5158">
                  <c:v>2710.1764705882351</c:v>
                </c:pt>
                <c:pt idx="5159">
                  <c:v>2706.2352941176468</c:v>
                </c:pt>
                <c:pt idx="5160">
                  <c:v>2703.9411764705883</c:v>
                </c:pt>
                <c:pt idx="5161">
                  <c:v>2703.8235294117649</c:v>
                </c:pt>
                <c:pt idx="5162">
                  <c:v>2704.5882352941176</c:v>
                </c:pt>
                <c:pt idx="5163">
                  <c:v>2705</c:v>
                </c:pt>
                <c:pt idx="5164">
                  <c:v>2705.0588235294117</c:v>
                </c:pt>
                <c:pt idx="5165">
                  <c:v>2709.3529411764707</c:v>
                </c:pt>
                <c:pt idx="5166">
                  <c:v>2712.2352941176468</c:v>
                </c:pt>
                <c:pt idx="5167">
                  <c:v>2711.8823529411766</c:v>
                </c:pt>
                <c:pt idx="5168">
                  <c:v>2707.4117647058824</c:v>
                </c:pt>
                <c:pt idx="5169">
                  <c:v>2709.294117647059</c:v>
                </c:pt>
                <c:pt idx="5170">
                  <c:v>2702</c:v>
                </c:pt>
                <c:pt idx="5171">
                  <c:v>2704.7647058823532</c:v>
                </c:pt>
                <c:pt idx="5172">
                  <c:v>2710.7647058823532</c:v>
                </c:pt>
                <c:pt idx="5173">
                  <c:v>2711.1176470588234</c:v>
                </c:pt>
                <c:pt idx="5174">
                  <c:v>2704.4117647058824</c:v>
                </c:pt>
                <c:pt idx="5175">
                  <c:v>2704.8823529411766</c:v>
                </c:pt>
                <c:pt idx="5176">
                  <c:v>2706.6470588235293</c:v>
                </c:pt>
                <c:pt idx="5177">
                  <c:v>2709.294117647059</c:v>
                </c:pt>
                <c:pt idx="5178">
                  <c:v>2710.2352941176468</c:v>
                </c:pt>
                <c:pt idx="5179">
                  <c:v>2711.5294117647059</c:v>
                </c:pt>
                <c:pt idx="5180">
                  <c:v>2711.4705882352941</c:v>
                </c:pt>
                <c:pt idx="5181">
                  <c:v>2708.3529411764707</c:v>
                </c:pt>
                <c:pt idx="5182">
                  <c:v>2702.705882352941</c:v>
                </c:pt>
                <c:pt idx="5183">
                  <c:v>2699.8235294117649</c:v>
                </c:pt>
                <c:pt idx="5184">
                  <c:v>2704.1176470588234</c:v>
                </c:pt>
                <c:pt idx="5185">
                  <c:v>2699.4705882352941</c:v>
                </c:pt>
                <c:pt idx="5186">
                  <c:v>2693.3529411764707</c:v>
                </c:pt>
                <c:pt idx="5187">
                  <c:v>2694.8235294117649</c:v>
                </c:pt>
                <c:pt idx="5188">
                  <c:v>2695.7647058823532</c:v>
                </c:pt>
                <c:pt idx="5189">
                  <c:v>2699.5294117647059</c:v>
                </c:pt>
                <c:pt idx="5190">
                  <c:v>2700.6470588235293</c:v>
                </c:pt>
                <c:pt idx="5191">
                  <c:v>2709.0588235294117</c:v>
                </c:pt>
                <c:pt idx="5192">
                  <c:v>2706.8823529411766</c:v>
                </c:pt>
                <c:pt idx="5193">
                  <c:v>2702.705882352941</c:v>
                </c:pt>
                <c:pt idx="5194">
                  <c:v>2705.705882352941</c:v>
                </c:pt>
                <c:pt idx="5195">
                  <c:v>2708.1176470588234</c:v>
                </c:pt>
                <c:pt idx="5196">
                  <c:v>2707.9411764705883</c:v>
                </c:pt>
                <c:pt idx="5197">
                  <c:v>2704.1176470588234</c:v>
                </c:pt>
                <c:pt idx="5198">
                  <c:v>2710.8235294117649</c:v>
                </c:pt>
                <c:pt idx="5199">
                  <c:v>2716.1764705882351</c:v>
                </c:pt>
                <c:pt idx="5200">
                  <c:v>2714.3529411764707</c:v>
                </c:pt>
                <c:pt idx="5201">
                  <c:v>2712.8235294117649</c:v>
                </c:pt>
                <c:pt idx="5202">
                  <c:v>2720</c:v>
                </c:pt>
                <c:pt idx="5203">
                  <c:v>2723.1764705882351</c:v>
                </c:pt>
                <c:pt idx="5204">
                  <c:v>2721.9411764705883</c:v>
                </c:pt>
                <c:pt idx="5205">
                  <c:v>2719.0588235294117</c:v>
                </c:pt>
                <c:pt idx="5206">
                  <c:v>2722.4117647058824</c:v>
                </c:pt>
                <c:pt idx="5207">
                  <c:v>2725.5294117647059</c:v>
                </c:pt>
                <c:pt idx="5208">
                  <c:v>2723.2352941176468</c:v>
                </c:pt>
                <c:pt idx="5209">
                  <c:v>2724.4117647058824</c:v>
                </c:pt>
                <c:pt idx="5210">
                  <c:v>2725.6470588235293</c:v>
                </c:pt>
                <c:pt idx="5211">
                  <c:v>2722.2352941176468</c:v>
                </c:pt>
                <c:pt idx="5212">
                  <c:v>2721.1176470588234</c:v>
                </c:pt>
                <c:pt idx="5213">
                  <c:v>2726.8235294117649</c:v>
                </c:pt>
                <c:pt idx="5214">
                  <c:v>2735.4705882352941</c:v>
                </c:pt>
                <c:pt idx="5215">
                  <c:v>2729.705882352941</c:v>
                </c:pt>
                <c:pt idx="5216">
                  <c:v>2731.5882352941176</c:v>
                </c:pt>
                <c:pt idx="5217">
                  <c:v>2733.7647058823532</c:v>
                </c:pt>
                <c:pt idx="5218">
                  <c:v>2732.7647058823532</c:v>
                </c:pt>
                <c:pt idx="5219">
                  <c:v>2733.8823529411766</c:v>
                </c:pt>
                <c:pt idx="5220">
                  <c:v>2732.2352941176468</c:v>
                </c:pt>
                <c:pt idx="5221">
                  <c:v>2735.0588235294117</c:v>
                </c:pt>
                <c:pt idx="5222">
                  <c:v>2733.4705882352941</c:v>
                </c:pt>
                <c:pt idx="5223">
                  <c:v>2728.5294117647059</c:v>
                </c:pt>
                <c:pt idx="5224">
                  <c:v>2730.9411764705883</c:v>
                </c:pt>
                <c:pt idx="5225">
                  <c:v>2733.294117647059</c:v>
                </c:pt>
                <c:pt idx="5226">
                  <c:v>2736.2352941176468</c:v>
                </c:pt>
                <c:pt idx="5227">
                  <c:v>2739.2352941176468</c:v>
                </c:pt>
                <c:pt idx="5228">
                  <c:v>2738.3529411764707</c:v>
                </c:pt>
                <c:pt idx="5229">
                  <c:v>2736.5294117647059</c:v>
                </c:pt>
                <c:pt idx="5230">
                  <c:v>2730.9411764705883</c:v>
                </c:pt>
                <c:pt idx="5231">
                  <c:v>2734.4705882352941</c:v>
                </c:pt>
                <c:pt idx="5232">
                  <c:v>2740.1176470588234</c:v>
                </c:pt>
                <c:pt idx="5233">
                  <c:v>2737.294117647059</c:v>
                </c:pt>
                <c:pt idx="5234">
                  <c:v>2738.294117647059</c:v>
                </c:pt>
                <c:pt idx="5235">
                  <c:v>2739.2352941176468</c:v>
                </c:pt>
                <c:pt idx="5236">
                  <c:v>2734</c:v>
                </c:pt>
                <c:pt idx="5237">
                  <c:v>2729.1176470588234</c:v>
                </c:pt>
                <c:pt idx="5238">
                  <c:v>2726.8823529411766</c:v>
                </c:pt>
                <c:pt idx="5239">
                  <c:v>2733.5294117647059</c:v>
                </c:pt>
                <c:pt idx="5240">
                  <c:v>2733.294117647059</c:v>
                </c:pt>
                <c:pt idx="5241">
                  <c:v>2724.8235294117649</c:v>
                </c:pt>
                <c:pt idx="5242">
                  <c:v>2720.5882352941176</c:v>
                </c:pt>
                <c:pt idx="5243">
                  <c:v>2723.8235294117649</c:v>
                </c:pt>
                <c:pt idx="5244">
                  <c:v>2728.8235294117649</c:v>
                </c:pt>
                <c:pt idx="5245">
                  <c:v>2726.9411764705883</c:v>
                </c:pt>
                <c:pt idx="5246">
                  <c:v>2728.8823529411766</c:v>
                </c:pt>
                <c:pt idx="5247">
                  <c:v>2728</c:v>
                </c:pt>
                <c:pt idx="5248">
                  <c:v>2718.6470588235293</c:v>
                </c:pt>
                <c:pt idx="5249">
                  <c:v>2715.7647058823532</c:v>
                </c:pt>
                <c:pt idx="5250">
                  <c:v>2721.4117647058824</c:v>
                </c:pt>
                <c:pt idx="5251">
                  <c:v>2724.3529411764707</c:v>
                </c:pt>
                <c:pt idx="5252">
                  <c:v>2725.8823529411766</c:v>
                </c:pt>
                <c:pt idx="5253">
                  <c:v>2728.1176470588234</c:v>
                </c:pt>
                <c:pt idx="5254">
                  <c:v>2735</c:v>
                </c:pt>
                <c:pt idx="5255">
                  <c:v>2729.7647058823532</c:v>
                </c:pt>
                <c:pt idx="5256">
                  <c:v>2724.1176470588234</c:v>
                </c:pt>
                <c:pt idx="5257">
                  <c:v>2726.6470588235293</c:v>
                </c:pt>
                <c:pt idx="5258">
                  <c:v>2733.5294117647059</c:v>
                </c:pt>
                <c:pt idx="5259">
                  <c:v>2735.4705882352941</c:v>
                </c:pt>
                <c:pt idx="5260">
                  <c:v>2728.1176470588234</c:v>
                </c:pt>
                <c:pt idx="5261">
                  <c:v>2723.3529411764707</c:v>
                </c:pt>
                <c:pt idx="5262">
                  <c:v>2729.705882352941</c:v>
                </c:pt>
                <c:pt idx="5263">
                  <c:v>2729.5294117647059</c:v>
                </c:pt>
                <c:pt idx="5264">
                  <c:v>2727</c:v>
                </c:pt>
                <c:pt idx="5265">
                  <c:v>2725.6470588235293</c:v>
                </c:pt>
                <c:pt idx="5266">
                  <c:v>2720.1764705882351</c:v>
                </c:pt>
                <c:pt idx="5267">
                  <c:v>2713.1764705882351</c:v>
                </c:pt>
                <c:pt idx="5268">
                  <c:v>2717.1764705882351</c:v>
                </c:pt>
                <c:pt idx="5269">
                  <c:v>2716.1176470588234</c:v>
                </c:pt>
                <c:pt idx="5270">
                  <c:v>2723.1764705882351</c:v>
                </c:pt>
                <c:pt idx="5271">
                  <c:v>2721.8823529411766</c:v>
                </c:pt>
                <c:pt idx="5272">
                  <c:v>2725.5882352941176</c:v>
                </c:pt>
                <c:pt idx="5273">
                  <c:v>2721.8823529411766</c:v>
                </c:pt>
                <c:pt idx="5274">
                  <c:v>2712.1764705882351</c:v>
                </c:pt>
                <c:pt idx="5275">
                  <c:v>2707</c:v>
                </c:pt>
                <c:pt idx="5276">
                  <c:v>2710.1176470588234</c:v>
                </c:pt>
                <c:pt idx="5277">
                  <c:v>2711.1764705882351</c:v>
                </c:pt>
                <c:pt idx="5278">
                  <c:v>2707.8235294117649</c:v>
                </c:pt>
                <c:pt idx="5279">
                  <c:v>2703.1764705882351</c:v>
                </c:pt>
                <c:pt idx="5280">
                  <c:v>2704.1764705882351</c:v>
                </c:pt>
                <c:pt idx="5281">
                  <c:v>2708.705882352941</c:v>
                </c:pt>
                <c:pt idx="5282">
                  <c:v>2709.1176470588234</c:v>
                </c:pt>
                <c:pt idx="5283">
                  <c:v>2709.8235294117649</c:v>
                </c:pt>
                <c:pt idx="5284">
                  <c:v>2708.0588235294117</c:v>
                </c:pt>
                <c:pt idx="5285">
                  <c:v>2698.1176470588234</c:v>
                </c:pt>
                <c:pt idx="5286">
                  <c:v>2697.4117647058824</c:v>
                </c:pt>
                <c:pt idx="5287">
                  <c:v>2694.0588235294117</c:v>
                </c:pt>
                <c:pt idx="5288">
                  <c:v>2698.8235294117649</c:v>
                </c:pt>
                <c:pt idx="5289">
                  <c:v>2703.5882352941176</c:v>
                </c:pt>
                <c:pt idx="5290">
                  <c:v>2700.3529411764707</c:v>
                </c:pt>
                <c:pt idx="5291">
                  <c:v>2709.4117647058824</c:v>
                </c:pt>
                <c:pt idx="5292">
                  <c:v>2709.1176470588234</c:v>
                </c:pt>
                <c:pt idx="5293">
                  <c:v>2703.294117647059</c:v>
                </c:pt>
                <c:pt idx="5294">
                  <c:v>2704.0588235294117</c:v>
                </c:pt>
                <c:pt idx="5295">
                  <c:v>2708.294117647059</c:v>
                </c:pt>
                <c:pt idx="5296">
                  <c:v>2707.8823529411766</c:v>
                </c:pt>
                <c:pt idx="5297">
                  <c:v>2701.9411764705883</c:v>
                </c:pt>
                <c:pt idx="5298">
                  <c:v>2703.1176470588234</c:v>
                </c:pt>
                <c:pt idx="5299">
                  <c:v>2703.8823529411766</c:v>
                </c:pt>
                <c:pt idx="5300">
                  <c:v>2705.4705882352941</c:v>
                </c:pt>
                <c:pt idx="5301">
                  <c:v>2702.0588235294117</c:v>
                </c:pt>
                <c:pt idx="5302">
                  <c:v>2702.1764705882351</c:v>
                </c:pt>
                <c:pt idx="5303">
                  <c:v>2695.3529411764707</c:v>
                </c:pt>
                <c:pt idx="5304">
                  <c:v>2689.0588235294117</c:v>
                </c:pt>
                <c:pt idx="5305">
                  <c:v>2686.5294117647059</c:v>
                </c:pt>
                <c:pt idx="5306">
                  <c:v>2688.2352941176468</c:v>
                </c:pt>
                <c:pt idx="5307">
                  <c:v>2699.705882352941</c:v>
                </c:pt>
                <c:pt idx="5308">
                  <c:v>2693.1764705882351</c:v>
                </c:pt>
                <c:pt idx="5309">
                  <c:v>2695.705882352941</c:v>
                </c:pt>
                <c:pt idx="5310">
                  <c:v>2691.5882352941176</c:v>
                </c:pt>
                <c:pt idx="5311">
                  <c:v>2688.1176470588234</c:v>
                </c:pt>
                <c:pt idx="5312">
                  <c:v>2685.8823529411766</c:v>
                </c:pt>
                <c:pt idx="5313">
                  <c:v>2687.4117647058824</c:v>
                </c:pt>
                <c:pt idx="5314">
                  <c:v>2693.6470588235293</c:v>
                </c:pt>
                <c:pt idx="5315">
                  <c:v>2690.0588235294117</c:v>
                </c:pt>
                <c:pt idx="5316">
                  <c:v>2690.705882352941</c:v>
                </c:pt>
                <c:pt idx="5317">
                  <c:v>2701.1176470588234</c:v>
                </c:pt>
                <c:pt idx="5318">
                  <c:v>2702.0588235294117</c:v>
                </c:pt>
                <c:pt idx="5319">
                  <c:v>2707.0588235294117</c:v>
                </c:pt>
                <c:pt idx="5320">
                  <c:v>2714.7647058823532</c:v>
                </c:pt>
                <c:pt idx="5321">
                  <c:v>2711.294117647059</c:v>
                </c:pt>
                <c:pt idx="5322">
                  <c:v>2705.8235294117649</c:v>
                </c:pt>
                <c:pt idx="5323">
                  <c:v>2705</c:v>
                </c:pt>
                <c:pt idx="5324">
                  <c:v>2700.0588235294117</c:v>
                </c:pt>
                <c:pt idx="5325">
                  <c:v>2711.5882352941176</c:v>
                </c:pt>
                <c:pt idx="5326">
                  <c:v>2711.1764705882351</c:v>
                </c:pt>
                <c:pt idx="5327">
                  <c:v>2715.2352941176468</c:v>
                </c:pt>
                <c:pt idx="5328">
                  <c:v>2717.294117647059</c:v>
                </c:pt>
                <c:pt idx="5329">
                  <c:v>2713.9411764705883</c:v>
                </c:pt>
                <c:pt idx="5330">
                  <c:v>2710.4117647058824</c:v>
                </c:pt>
                <c:pt idx="5331">
                  <c:v>2705.4705882352941</c:v>
                </c:pt>
                <c:pt idx="5332">
                  <c:v>2707.2352941176468</c:v>
                </c:pt>
                <c:pt idx="5333">
                  <c:v>2705.705882352941</c:v>
                </c:pt>
                <c:pt idx="5334">
                  <c:v>2699.8823529411766</c:v>
                </c:pt>
                <c:pt idx="5335">
                  <c:v>2707</c:v>
                </c:pt>
                <c:pt idx="5336">
                  <c:v>2701.8823529411766</c:v>
                </c:pt>
                <c:pt idx="5337">
                  <c:v>2700.3529411764707</c:v>
                </c:pt>
                <c:pt idx="5338">
                  <c:v>2703.705882352941</c:v>
                </c:pt>
                <c:pt idx="5339">
                  <c:v>2704.5294117647059</c:v>
                </c:pt>
                <c:pt idx="5340">
                  <c:v>2697.7647058823532</c:v>
                </c:pt>
                <c:pt idx="5341">
                  <c:v>2701.7647058823532</c:v>
                </c:pt>
                <c:pt idx="5342">
                  <c:v>2692.705882352941</c:v>
                </c:pt>
                <c:pt idx="5343">
                  <c:v>2696.4117647058824</c:v>
                </c:pt>
                <c:pt idx="5344">
                  <c:v>2698.5294117647059</c:v>
                </c:pt>
                <c:pt idx="5345">
                  <c:v>2692.6470588235293</c:v>
                </c:pt>
                <c:pt idx="5346">
                  <c:v>2699.9411764705883</c:v>
                </c:pt>
                <c:pt idx="5347">
                  <c:v>2701.8235294117649</c:v>
                </c:pt>
                <c:pt idx="5348">
                  <c:v>2702.4117647058824</c:v>
                </c:pt>
                <c:pt idx="5349">
                  <c:v>2699.7647058823532</c:v>
                </c:pt>
                <c:pt idx="5350">
                  <c:v>2697.1176470588234</c:v>
                </c:pt>
                <c:pt idx="5351">
                  <c:v>2697.9411764705883</c:v>
                </c:pt>
                <c:pt idx="5352">
                  <c:v>2693.5882352941176</c:v>
                </c:pt>
                <c:pt idx="5353">
                  <c:v>2692.5294117647059</c:v>
                </c:pt>
                <c:pt idx="5354">
                  <c:v>2694.1176470588234</c:v>
                </c:pt>
                <c:pt idx="5355">
                  <c:v>2692.4117647058824</c:v>
                </c:pt>
                <c:pt idx="5356">
                  <c:v>2690.3529411764707</c:v>
                </c:pt>
                <c:pt idx="5357">
                  <c:v>2692.705882352941</c:v>
                </c:pt>
                <c:pt idx="5358">
                  <c:v>2681.4117647058824</c:v>
                </c:pt>
                <c:pt idx="5359">
                  <c:v>2680.4117647058824</c:v>
                </c:pt>
                <c:pt idx="5360">
                  <c:v>2680</c:v>
                </c:pt>
                <c:pt idx="5361">
                  <c:v>2678.705882352941</c:v>
                </c:pt>
                <c:pt idx="5362">
                  <c:v>2686.7647058823532</c:v>
                </c:pt>
                <c:pt idx="5363">
                  <c:v>2682.4117647058824</c:v>
                </c:pt>
                <c:pt idx="5364">
                  <c:v>2685.8823529411766</c:v>
                </c:pt>
                <c:pt idx="5365">
                  <c:v>2687.1176470588234</c:v>
                </c:pt>
                <c:pt idx="5366">
                  <c:v>2683.2352941176468</c:v>
                </c:pt>
                <c:pt idx="5367">
                  <c:v>2684.4117647058824</c:v>
                </c:pt>
                <c:pt idx="5368">
                  <c:v>2678.0588235294117</c:v>
                </c:pt>
                <c:pt idx="5369">
                  <c:v>2685.7647058823532</c:v>
                </c:pt>
                <c:pt idx="5370">
                  <c:v>2688.6470588235293</c:v>
                </c:pt>
                <c:pt idx="5371">
                  <c:v>2684.8235294117649</c:v>
                </c:pt>
                <c:pt idx="5372">
                  <c:v>2688.7647058823532</c:v>
                </c:pt>
                <c:pt idx="5373">
                  <c:v>2690.4705882352941</c:v>
                </c:pt>
                <c:pt idx="5374">
                  <c:v>2690.5882352941176</c:v>
                </c:pt>
                <c:pt idx="5375">
                  <c:v>2697.5882352941176</c:v>
                </c:pt>
                <c:pt idx="5376">
                  <c:v>2698.0588235294117</c:v>
                </c:pt>
                <c:pt idx="5377">
                  <c:v>2689.3529411764707</c:v>
                </c:pt>
                <c:pt idx="5378">
                  <c:v>2693.1764705882351</c:v>
                </c:pt>
                <c:pt idx="5379">
                  <c:v>2688.6470588235293</c:v>
                </c:pt>
                <c:pt idx="5380">
                  <c:v>2694</c:v>
                </c:pt>
                <c:pt idx="5381">
                  <c:v>2689.2352941176468</c:v>
                </c:pt>
                <c:pt idx="5382">
                  <c:v>2687.8823529411766</c:v>
                </c:pt>
                <c:pt idx="5383">
                  <c:v>2695.3529411764707</c:v>
                </c:pt>
                <c:pt idx="5384">
                  <c:v>2695.4705882352941</c:v>
                </c:pt>
                <c:pt idx="5385">
                  <c:v>2697.294117647059</c:v>
                </c:pt>
                <c:pt idx="5386">
                  <c:v>2688.8823529411766</c:v>
                </c:pt>
                <c:pt idx="5387">
                  <c:v>2685.3529411764707</c:v>
                </c:pt>
                <c:pt idx="5388">
                  <c:v>2686.1764705882351</c:v>
                </c:pt>
                <c:pt idx="5389">
                  <c:v>2684.4117647058824</c:v>
                </c:pt>
                <c:pt idx="5390">
                  <c:v>2685.1176470588234</c:v>
                </c:pt>
                <c:pt idx="5391">
                  <c:v>2685.9411764705883</c:v>
                </c:pt>
                <c:pt idx="5392">
                  <c:v>2684.1764705882351</c:v>
                </c:pt>
                <c:pt idx="5393">
                  <c:v>2679.4117647058824</c:v>
                </c:pt>
                <c:pt idx="5394">
                  <c:v>2683.9411764705883</c:v>
                </c:pt>
                <c:pt idx="5395">
                  <c:v>2674.9411764705883</c:v>
                </c:pt>
                <c:pt idx="5396">
                  <c:v>2683.0588235294117</c:v>
                </c:pt>
                <c:pt idx="5397">
                  <c:v>2677.8823529411766</c:v>
                </c:pt>
                <c:pt idx="5398">
                  <c:v>2681.9411764705883</c:v>
                </c:pt>
                <c:pt idx="5399">
                  <c:v>2689.2352941176468</c:v>
                </c:pt>
                <c:pt idx="5400">
                  <c:v>2682.7647058823532</c:v>
                </c:pt>
                <c:pt idx="5401">
                  <c:v>2685.6470588235293</c:v>
                </c:pt>
                <c:pt idx="5402">
                  <c:v>2684.5882352941176</c:v>
                </c:pt>
                <c:pt idx="5403">
                  <c:v>2683.705882352941</c:v>
                </c:pt>
                <c:pt idx="5404">
                  <c:v>2683.7647058823532</c:v>
                </c:pt>
                <c:pt idx="5405">
                  <c:v>2681.4705882352941</c:v>
                </c:pt>
                <c:pt idx="5406">
                  <c:v>2685.7647058823532</c:v>
                </c:pt>
                <c:pt idx="5407">
                  <c:v>2686.4705882352941</c:v>
                </c:pt>
                <c:pt idx="5408">
                  <c:v>2682.705882352941</c:v>
                </c:pt>
                <c:pt idx="5409">
                  <c:v>2683.1764705882351</c:v>
                </c:pt>
                <c:pt idx="5410">
                  <c:v>2689.1176470588234</c:v>
                </c:pt>
                <c:pt idx="5411">
                  <c:v>2688.705882352941</c:v>
                </c:pt>
                <c:pt idx="5412">
                  <c:v>2691</c:v>
                </c:pt>
                <c:pt idx="5413">
                  <c:v>2683.294117647059</c:v>
                </c:pt>
                <c:pt idx="5414">
                  <c:v>2680.2352941176468</c:v>
                </c:pt>
                <c:pt idx="5415">
                  <c:v>2681.1764705882351</c:v>
                </c:pt>
                <c:pt idx="5416">
                  <c:v>2674.5294117647059</c:v>
                </c:pt>
                <c:pt idx="5417">
                  <c:v>2683.8823529411766</c:v>
                </c:pt>
                <c:pt idx="5418">
                  <c:v>2681.8235294117649</c:v>
                </c:pt>
                <c:pt idx="5419">
                  <c:v>2681.0588235294117</c:v>
                </c:pt>
                <c:pt idx="5420">
                  <c:v>2684.3529411764707</c:v>
                </c:pt>
                <c:pt idx="5421">
                  <c:v>2685.705882352941</c:v>
                </c:pt>
                <c:pt idx="5422">
                  <c:v>2686.5882352941176</c:v>
                </c:pt>
                <c:pt idx="5423">
                  <c:v>2677.294117647059</c:v>
                </c:pt>
                <c:pt idx="5424">
                  <c:v>2677.9411764705883</c:v>
                </c:pt>
                <c:pt idx="5425">
                  <c:v>2679.294117647059</c:v>
                </c:pt>
                <c:pt idx="5426">
                  <c:v>2676.4117647058824</c:v>
                </c:pt>
                <c:pt idx="5427">
                  <c:v>2675.2352941176468</c:v>
                </c:pt>
                <c:pt idx="5428">
                  <c:v>2677.705882352941</c:v>
                </c:pt>
                <c:pt idx="5429">
                  <c:v>2677.8823529411766</c:v>
                </c:pt>
                <c:pt idx="5430">
                  <c:v>2677.0588235294117</c:v>
                </c:pt>
                <c:pt idx="5431">
                  <c:v>2679.1176470588234</c:v>
                </c:pt>
                <c:pt idx="5432">
                  <c:v>2675.7647058823532</c:v>
                </c:pt>
                <c:pt idx="5433">
                  <c:v>2678.3529411764707</c:v>
                </c:pt>
                <c:pt idx="5434">
                  <c:v>2674.8823529411766</c:v>
                </c:pt>
                <c:pt idx="5435">
                  <c:v>2681</c:v>
                </c:pt>
                <c:pt idx="5436">
                  <c:v>2686.294117647059</c:v>
                </c:pt>
                <c:pt idx="5437">
                  <c:v>2684.1764705882351</c:v>
                </c:pt>
                <c:pt idx="5438">
                  <c:v>2687</c:v>
                </c:pt>
                <c:pt idx="5439">
                  <c:v>2693.5294117647059</c:v>
                </c:pt>
                <c:pt idx="5440">
                  <c:v>2696.8823529411766</c:v>
                </c:pt>
                <c:pt idx="5441">
                  <c:v>2695.3529411764707</c:v>
                </c:pt>
                <c:pt idx="5442">
                  <c:v>2699.6470588235293</c:v>
                </c:pt>
                <c:pt idx="5443">
                  <c:v>2703.4117647058824</c:v>
                </c:pt>
                <c:pt idx="5444">
                  <c:v>2701.705882352941</c:v>
                </c:pt>
                <c:pt idx="5445">
                  <c:v>2699.2352941176468</c:v>
                </c:pt>
                <c:pt idx="5446">
                  <c:v>2703.8823529411766</c:v>
                </c:pt>
                <c:pt idx="5447">
                  <c:v>2702</c:v>
                </c:pt>
                <c:pt idx="5448">
                  <c:v>2700.1764705882351</c:v>
                </c:pt>
                <c:pt idx="5449">
                  <c:v>2700.2352941176468</c:v>
                </c:pt>
                <c:pt idx="5450">
                  <c:v>2701.0588235294117</c:v>
                </c:pt>
                <c:pt idx="5451">
                  <c:v>2697.7647058823532</c:v>
                </c:pt>
                <c:pt idx="5452">
                  <c:v>2696.4117647058824</c:v>
                </c:pt>
                <c:pt idx="5453">
                  <c:v>2699.8235294117649</c:v>
                </c:pt>
                <c:pt idx="5454">
                  <c:v>2707.8235294117649</c:v>
                </c:pt>
                <c:pt idx="5455">
                  <c:v>2704.1176470588234</c:v>
                </c:pt>
                <c:pt idx="5456">
                  <c:v>2698.4117647058824</c:v>
                </c:pt>
                <c:pt idx="5457">
                  <c:v>2703.6470588235293</c:v>
                </c:pt>
                <c:pt idx="5458">
                  <c:v>2704</c:v>
                </c:pt>
                <c:pt idx="5459">
                  <c:v>2703.1176470588234</c:v>
                </c:pt>
                <c:pt idx="5460">
                  <c:v>2703.705882352941</c:v>
                </c:pt>
                <c:pt idx="5461">
                  <c:v>2708.9411764705883</c:v>
                </c:pt>
                <c:pt idx="5462">
                  <c:v>2705.0588235294117</c:v>
                </c:pt>
                <c:pt idx="5463">
                  <c:v>2701.6470588235293</c:v>
                </c:pt>
                <c:pt idx="5464">
                  <c:v>2705</c:v>
                </c:pt>
                <c:pt idx="5465">
                  <c:v>2703.4117647058824</c:v>
                </c:pt>
                <c:pt idx="5466">
                  <c:v>2701.4117647058824</c:v>
                </c:pt>
                <c:pt idx="5467">
                  <c:v>2694.4117647058824</c:v>
                </c:pt>
                <c:pt idx="5468">
                  <c:v>2701.8823529411766</c:v>
                </c:pt>
                <c:pt idx="5469">
                  <c:v>2699.1176470588234</c:v>
                </c:pt>
                <c:pt idx="5470">
                  <c:v>2693.8823529411766</c:v>
                </c:pt>
                <c:pt idx="5471">
                  <c:v>2688.2352941176468</c:v>
                </c:pt>
                <c:pt idx="5472">
                  <c:v>2698.4705882352941</c:v>
                </c:pt>
                <c:pt idx="5473">
                  <c:v>2701.4117647058824</c:v>
                </c:pt>
                <c:pt idx="5474">
                  <c:v>2691.9411764705883</c:v>
                </c:pt>
                <c:pt idx="5475">
                  <c:v>2691.1176470588234</c:v>
                </c:pt>
                <c:pt idx="5476">
                  <c:v>2686.8823529411766</c:v>
                </c:pt>
                <c:pt idx="5477">
                  <c:v>2687.1176470588234</c:v>
                </c:pt>
                <c:pt idx="5478">
                  <c:v>2684.7647058823532</c:v>
                </c:pt>
                <c:pt idx="5479">
                  <c:v>2689.6470588235293</c:v>
                </c:pt>
                <c:pt idx="5480">
                  <c:v>2697.8235294117649</c:v>
                </c:pt>
                <c:pt idx="5481">
                  <c:v>2701.1764705882351</c:v>
                </c:pt>
                <c:pt idx="5482">
                  <c:v>2704.4117647058824</c:v>
                </c:pt>
                <c:pt idx="5483">
                  <c:v>2702.8235294117649</c:v>
                </c:pt>
                <c:pt idx="5484">
                  <c:v>2701.7647058823532</c:v>
                </c:pt>
                <c:pt idx="5485">
                  <c:v>2692.6470588235293</c:v>
                </c:pt>
                <c:pt idx="5486">
                  <c:v>2699.5882352941176</c:v>
                </c:pt>
                <c:pt idx="5487">
                  <c:v>2699.3529411764707</c:v>
                </c:pt>
                <c:pt idx="5488">
                  <c:v>2700.6470588235293</c:v>
                </c:pt>
                <c:pt idx="5489">
                  <c:v>2693.294117647059</c:v>
                </c:pt>
                <c:pt idx="5490">
                  <c:v>2694.5294117647059</c:v>
                </c:pt>
                <c:pt idx="5491">
                  <c:v>2701.1764705882351</c:v>
                </c:pt>
                <c:pt idx="5492">
                  <c:v>2700.2352941176468</c:v>
                </c:pt>
                <c:pt idx="5493">
                  <c:v>2696.8235294117649</c:v>
                </c:pt>
                <c:pt idx="5494">
                  <c:v>2692.705882352941</c:v>
                </c:pt>
                <c:pt idx="5495">
                  <c:v>2689.2352941176468</c:v>
                </c:pt>
                <c:pt idx="5496">
                  <c:v>2686.7647058823532</c:v>
                </c:pt>
                <c:pt idx="5497">
                  <c:v>2681.4705882352941</c:v>
                </c:pt>
                <c:pt idx="5498">
                  <c:v>2684.7647058823532</c:v>
                </c:pt>
                <c:pt idx="5499">
                  <c:v>2691.5294117647059</c:v>
                </c:pt>
                <c:pt idx="5500">
                  <c:v>2697.294117647059</c:v>
                </c:pt>
                <c:pt idx="5501">
                  <c:v>2699.4705882352941</c:v>
                </c:pt>
                <c:pt idx="5502">
                  <c:v>2695.1764705882351</c:v>
                </c:pt>
                <c:pt idx="5503">
                  <c:v>2685.4117647058824</c:v>
                </c:pt>
                <c:pt idx="5504">
                  <c:v>2688.4705882352941</c:v>
                </c:pt>
                <c:pt idx="5505">
                  <c:v>2692.1176470588234</c:v>
                </c:pt>
                <c:pt idx="5506">
                  <c:v>2691.8235294117649</c:v>
                </c:pt>
                <c:pt idx="5507">
                  <c:v>2690.4117647058824</c:v>
                </c:pt>
                <c:pt idx="5508">
                  <c:v>2690.6470588235293</c:v>
                </c:pt>
                <c:pt idx="5509">
                  <c:v>2691.4117647058824</c:v>
                </c:pt>
                <c:pt idx="5510">
                  <c:v>2697.8823529411766</c:v>
                </c:pt>
                <c:pt idx="5511">
                  <c:v>2697.1176470588234</c:v>
                </c:pt>
                <c:pt idx="5512">
                  <c:v>2699.5882352941176</c:v>
                </c:pt>
                <c:pt idx="5513">
                  <c:v>2694</c:v>
                </c:pt>
                <c:pt idx="5514">
                  <c:v>2692.5294117647059</c:v>
                </c:pt>
                <c:pt idx="5515">
                  <c:v>2690.6470588235293</c:v>
                </c:pt>
                <c:pt idx="5516">
                  <c:v>2683.5882352941176</c:v>
                </c:pt>
                <c:pt idx="5517">
                  <c:v>2685.294117647059</c:v>
                </c:pt>
                <c:pt idx="5518">
                  <c:v>2686.294117647059</c:v>
                </c:pt>
                <c:pt idx="5519">
                  <c:v>2690.9411764705883</c:v>
                </c:pt>
                <c:pt idx="5520">
                  <c:v>2686.3529411764707</c:v>
                </c:pt>
                <c:pt idx="5521">
                  <c:v>2678</c:v>
                </c:pt>
                <c:pt idx="5522">
                  <c:v>2671.5294117647059</c:v>
                </c:pt>
                <c:pt idx="5523">
                  <c:v>2676.1764705882351</c:v>
                </c:pt>
                <c:pt idx="5524">
                  <c:v>2678.705882352941</c:v>
                </c:pt>
                <c:pt idx="5525">
                  <c:v>2681.4705882352941</c:v>
                </c:pt>
                <c:pt idx="5526">
                  <c:v>2683.9411764705883</c:v>
                </c:pt>
                <c:pt idx="5527">
                  <c:v>2682</c:v>
                </c:pt>
                <c:pt idx="5528">
                  <c:v>2685.4705882352941</c:v>
                </c:pt>
                <c:pt idx="5529">
                  <c:v>2687.0588235294117</c:v>
                </c:pt>
                <c:pt idx="5530">
                  <c:v>2698.4117647058824</c:v>
                </c:pt>
                <c:pt idx="5531">
                  <c:v>2701.5882352941176</c:v>
                </c:pt>
                <c:pt idx="5532">
                  <c:v>2699.9411764705883</c:v>
                </c:pt>
                <c:pt idx="5533">
                  <c:v>2698</c:v>
                </c:pt>
                <c:pt idx="5534">
                  <c:v>2695.4117647058824</c:v>
                </c:pt>
                <c:pt idx="5535">
                  <c:v>2697.5882352941176</c:v>
                </c:pt>
                <c:pt idx="5536">
                  <c:v>2703.8823529411766</c:v>
                </c:pt>
                <c:pt idx="5537">
                  <c:v>2711.6470588235293</c:v>
                </c:pt>
                <c:pt idx="5538">
                  <c:v>2714.1176470588234</c:v>
                </c:pt>
                <c:pt idx="5539">
                  <c:v>2709</c:v>
                </c:pt>
                <c:pt idx="5540">
                  <c:v>2703.8823529411766</c:v>
                </c:pt>
                <c:pt idx="5541">
                  <c:v>2705.4705882352941</c:v>
                </c:pt>
                <c:pt idx="5542">
                  <c:v>2704.9411764705883</c:v>
                </c:pt>
                <c:pt idx="5543">
                  <c:v>2701.7647058823532</c:v>
                </c:pt>
                <c:pt idx="5544">
                  <c:v>2703.705882352941</c:v>
                </c:pt>
                <c:pt idx="5545">
                  <c:v>2703.1764705882351</c:v>
                </c:pt>
                <c:pt idx="5546">
                  <c:v>2701.1764705882351</c:v>
                </c:pt>
                <c:pt idx="5547">
                  <c:v>2702.2352941176468</c:v>
                </c:pt>
                <c:pt idx="5548">
                  <c:v>2702.294117647059</c:v>
                </c:pt>
                <c:pt idx="5549">
                  <c:v>2702.2352941176468</c:v>
                </c:pt>
                <c:pt idx="5550">
                  <c:v>2710.4705882352941</c:v>
                </c:pt>
                <c:pt idx="5551">
                  <c:v>2709.9411764705883</c:v>
                </c:pt>
                <c:pt idx="5552">
                  <c:v>2709.1764705882351</c:v>
                </c:pt>
                <c:pt idx="5553">
                  <c:v>2706.0588235294117</c:v>
                </c:pt>
                <c:pt idx="5554">
                  <c:v>2705.8235294117649</c:v>
                </c:pt>
                <c:pt idx="5555">
                  <c:v>2708.2352941176468</c:v>
                </c:pt>
                <c:pt idx="5556">
                  <c:v>2710.6470588235293</c:v>
                </c:pt>
                <c:pt idx="5557">
                  <c:v>2702.705882352941</c:v>
                </c:pt>
                <c:pt idx="5558">
                  <c:v>2692.8823529411766</c:v>
                </c:pt>
                <c:pt idx="5559">
                  <c:v>2698.5882352941176</c:v>
                </c:pt>
                <c:pt idx="5560">
                  <c:v>2704.8235294117649</c:v>
                </c:pt>
                <c:pt idx="5561">
                  <c:v>2698.4705882352941</c:v>
                </c:pt>
                <c:pt idx="5562">
                  <c:v>2700.4705882352941</c:v>
                </c:pt>
                <c:pt idx="5563">
                  <c:v>2699</c:v>
                </c:pt>
                <c:pt idx="5564">
                  <c:v>2690.2352941176468</c:v>
                </c:pt>
                <c:pt idx="5565">
                  <c:v>2691.8823529411766</c:v>
                </c:pt>
                <c:pt idx="5566">
                  <c:v>2694.294117647059</c:v>
                </c:pt>
                <c:pt idx="5567">
                  <c:v>2690.8823529411766</c:v>
                </c:pt>
                <c:pt idx="5568">
                  <c:v>2694.3529411764707</c:v>
                </c:pt>
                <c:pt idx="5569">
                  <c:v>2695.4117647058824</c:v>
                </c:pt>
                <c:pt idx="5570">
                  <c:v>2693.5882352941176</c:v>
                </c:pt>
                <c:pt idx="5571">
                  <c:v>2687.8235294117649</c:v>
                </c:pt>
                <c:pt idx="5572">
                  <c:v>2685.0588235294117</c:v>
                </c:pt>
                <c:pt idx="5573">
                  <c:v>2692.705882352941</c:v>
                </c:pt>
                <c:pt idx="5574">
                  <c:v>2694.294117647059</c:v>
                </c:pt>
                <c:pt idx="5575">
                  <c:v>2690.2352941176468</c:v>
                </c:pt>
                <c:pt idx="5576">
                  <c:v>2677.7647058823532</c:v>
                </c:pt>
                <c:pt idx="5577">
                  <c:v>2676.7647058823532</c:v>
                </c:pt>
                <c:pt idx="5578">
                  <c:v>2685.0588235294117</c:v>
                </c:pt>
                <c:pt idx="5579">
                  <c:v>2686</c:v>
                </c:pt>
                <c:pt idx="5580">
                  <c:v>2687.1176470588234</c:v>
                </c:pt>
                <c:pt idx="5581">
                  <c:v>2689.7647058823532</c:v>
                </c:pt>
                <c:pt idx="5582">
                  <c:v>2683.4117647058824</c:v>
                </c:pt>
                <c:pt idx="5583">
                  <c:v>2680.705882352941</c:v>
                </c:pt>
                <c:pt idx="5584">
                  <c:v>2688.294117647059</c:v>
                </c:pt>
                <c:pt idx="5585">
                  <c:v>2689.5294117647059</c:v>
                </c:pt>
                <c:pt idx="5586">
                  <c:v>2689.4117647058824</c:v>
                </c:pt>
                <c:pt idx="5587">
                  <c:v>2698.3529411764707</c:v>
                </c:pt>
                <c:pt idx="5588">
                  <c:v>2704.8235294117649</c:v>
                </c:pt>
                <c:pt idx="5589">
                  <c:v>2706.0588235294117</c:v>
                </c:pt>
                <c:pt idx="5590">
                  <c:v>2701.294117647059</c:v>
                </c:pt>
                <c:pt idx="5591">
                  <c:v>2709.6470588235293</c:v>
                </c:pt>
                <c:pt idx="5592">
                  <c:v>2718</c:v>
                </c:pt>
                <c:pt idx="5593">
                  <c:v>2719.705882352941</c:v>
                </c:pt>
                <c:pt idx="5594">
                  <c:v>2707.3529411764707</c:v>
                </c:pt>
                <c:pt idx="5595">
                  <c:v>2702.5882352941176</c:v>
                </c:pt>
                <c:pt idx="5596">
                  <c:v>2705.3529411764707</c:v>
                </c:pt>
                <c:pt idx="5597">
                  <c:v>2714.0588235294117</c:v>
                </c:pt>
                <c:pt idx="5598">
                  <c:v>2712.4705882352941</c:v>
                </c:pt>
                <c:pt idx="5599">
                  <c:v>2712.705882352941</c:v>
                </c:pt>
                <c:pt idx="5600">
                  <c:v>2709.5882352941176</c:v>
                </c:pt>
                <c:pt idx="5601">
                  <c:v>2698.0588235294117</c:v>
                </c:pt>
                <c:pt idx="5602">
                  <c:v>2699.6470588235293</c:v>
                </c:pt>
                <c:pt idx="5603">
                  <c:v>2701.3529411764707</c:v>
                </c:pt>
                <c:pt idx="5604">
                  <c:v>2694.8235294117649</c:v>
                </c:pt>
                <c:pt idx="5605">
                  <c:v>2695.5294117647059</c:v>
                </c:pt>
                <c:pt idx="5606">
                  <c:v>2700.2352941176468</c:v>
                </c:pt>
                <c:pt idx="5607">
                  <c:v>2698.6470588235293</c:v>
                </c:pt>
                <c:pt idx="5608">
                  <c:v>2694</c:v>
                </c:pt>
                <c:pt idx="5609">
                  <c:v>2695.1176470588234</c:v>
                </c:pt>
                <c:pt idx="5610">
                  <c:v>2695.7647058823532</c:v>
                </c:pt>
                <c:pt idx="5611">
                  <c:v>2700.6470588235293</c:v>
                </c:pt>
                <c:pt idx="5612">
                  <c:v>2696</c:v>
                </c:pt>
                <c:pt idx="5613">
                  <c:v>2685</c:v>
                </c:pt>
                <c:pt idx="5614">
                  <c:v>2680.5882352941176</c:v>
                </c:pt>
                <c:pt idx="5615">
                  <c:v>2685.3529411764707</c:v>
                </c:pt>
                <c:pt idx="5616">
                  <c:v>2687</c:v>
                </c:pt>
                <c:pt idx="5617">
                  <c:v>2683.8823529411766</c:v>
                </c:pt>
                <c:pt idx="5618">
                  <c:v>2682.4705882352941</c:v>
                </c:pt>
                <c:pt idx="5619">
                  <c:v>2678.3529411764707</c:v>
                </c:pt>
                <c:pt idx="5620">
                  <c:v>2680.5882352941176</c:v>
                </c:pt>
                <c:pt idx="5621">
                  <c:v>2681.5294117647059</c:v>
                </c:pt>
                <c:pt idx="5622">
                  <c:v>2678.7647058823532</c:v>
                </c:pt>
                <c:pt idx="5623">
                  <c:v>2680.294117647059</c:v>
                </c:pt>
                <c:pt idx="5624">
                  <c:v>2690.0588235294117</c:v>
                </c:pt>
                <c:pt idx="5625">
                  <c:v>2697.294117647059</c:v>
                </c:pt>
                <c:pt idx="5626">
                  <c:v>2693.294117647059</c:v>
                </c:pt>
                <c:pt idx="5627">
                  <c:v>2694.8823529411766</c:v>
                </c:pt>
                <c:pt idx="5628">
                  <c:v>2701.4117647058824</c:v>
                </c:pt>
                <c:pt idx="5629">
                  <c:v>2704.4117647058824</c:v>
                </c:pt>
                <c:pt idx="5630">
                  <c:v>2702.8823529411766</c:v>
                </c:pt>
                <c:pt idx="5631">
                  <c:v>2690.7647058823532</c:v>
                </c:pt>
                <c:pt idx="5632">
                  <c:v>2685.5294117647059</c:v>
                </c:pt>
                <c:pt idx="5633">
                  <c:v>2688.1176470588234</c:v>
                </c:pt>
                <c:pt idx="5634">
                  <c:v>2697.294117647059</c:v>
                </c:pt>
                <c:pt idx="5635">
                  <c:v>2701.0588235294117</c:v>
                </c:pt>
                <c:pt idx="5636">
                  <c:v>2696.6470588235293</c:v>
                </c:pt>
                <c:pt idx="5637">
                  <c:v>2691.4117647058824</c:v>
                </c:pt>
                <c:pt idx="5638">
                  <c:v>2692.4117647058824</c:v>
                </c:pt>
                <c:pt idx="5639">
                  <c:v>2695.0588235294117</c:v>
                </c:pt>
                <c:pt idx="5640">
                  <c:v>2687.5882352941176</c:v>
                </c:pt>
                <c:pt idx="5641">
                  <c:v>2681.9411764705883</c:v>
                </c:pt>
                <c:pt idx="5642">
                  <c:v>2689.1176470588234</c:v>
                </c:pt>
                <c:pt idx="5643">
                  <c:v>2700.4705882352941</c:v>
                </c:pt>
                <c:pt idx="5644">
                  <c:v>2704.1176470588234</c:v>
                </c:pt>
                <c:pt idx="5645">
                  <c:v>2704.9411764705883</c:v>
                </c:pt>
                <c:pt idx="5646">
                  <c:v>2713.705882352941</c:v>
                </c:pt>
                <c:pt idx="5647">
                  <c:v>2725.294117647059</c:v>
                </c:pt>
                <c:pt idx="5648">
                  <c:v>2725.7647058823532</c:v>
                </c:pt>
                <c:pt idx="5649">
                  <c:v>2723.9411764705883</c:v>
                </c:pt>
                <c:pt idx="5650">
                  <c:v>2717.6470588235293</c:v>
                </c:pt>
                <c:pt idx="5651">
                  <c:v>2714</c:v>
                </c:pt>
                <c:pt idx="5652">
                  <c:v>2715.7647058823532</c:v>
                </c:pt>
                <c:pt idx="5653">
                  <c:v>2720</c:v>
                </c:pt>
                <c:pt idx="5654">
                  <c:v>2717.705882352941</c:v>
                </c:pt>
                <c:pt idx="5655">
                  <c:v>2712.4705882352941</c:v>
                </c:pt>
                <c:pt idx="5656">
                  <c:v>2717.5294117647059</c:v>
                </c:pt>
                <c:pt idx="5657">
                  <c:v>2721.294117647059</c:v>
                </c:pt>
                <c:pt idx="5658">
                  <c:v>2720.4705882352941</c:v>
                </c:pt>
                <c:pt idx="5659">
                  <c:v>2709.5882352941176</c:v>
                </c:pt>
                <c:pt idx="5660">
                  <c:v>2707.2352941176468</c:v>
                </c:pt>
                <c:pt idx="5661">
                  <c:v>2712.294117647059</c:v>
                </c:pt>
                <c:pt idx="5662">
                  <c:v>2716.8823529411766</c:v>
                </c:pt>
                <c:pt idx="5663">
                  <c:v>2709.8235294117649</c:v>
                </c:pt>
                <c:pt idx="5664">
                  <c:v>2710.9411764705883</c:v>
                </c:pt>
                <c:pt idx="5665">
                  <c:v>2724.5294117647059</c:v>
                </c:pt>
                <c:pt idx="5666">
                  <c:v>2726.2352941176468</c:v>
                </c:pt>
                <c:pt idx="5667">
                  <c:v>2725.6470588235293</c:v>
                </c:pt>
                <c:pt idx="5668">
                  <c:v>2726.9411764705883</c:v>
                </c:pt>
                <c:pt idx="5669">
                  <c:v>2726.0588235294117</c:v>
                </c:pt>
                <c:pt idx="5670">
                  <c:v>2726.4117647058824</c:v>
                </c:pt>
                <c:pt idx="5671">
                  <c:v>2731.8823529411766</c:v>
                </c:pt>
                <c:pt idx="5672">
                  <c:v>2732.705882352941</c:v>
                </c:pt>
                <c:pt idx="5673">
                  <c:v>2725.7647058823532</c:v>
                </c:pt>
                <c:pt idx="5674">
                  <c:v>2727.294117647059</c:v>
                </c:pt>
                <c:pt idx="5675">
                  <c:v>2733.705882352941</c:v>
                </c:pt>
                <c:pt idx="5676">
                  <c:v>2734.2352941176468</c:v>
                </c:pt>
                <c:pt idx="5677">
                  <c:v>2731.705882352941</c:v>
                </c:pt>
                <c:pt idx="5678">
                  <c:v>2725.9411764705883</c:v>
                </c:pt>
                <c:pt idx="5679">
                  <c:v>2726.6470588235293</c:v>
                </c:pt>
                <c:pt idx="5680">
                  <c:v>2735.8235294117649</c:v>
                </c:pt>
                <c:pt idx="5681">
                  <c:v>2728.7647058823532</c:v>
                </c:pt>
                <c:pt idx="5682">
                  <c:v>2728.5294117647059</c:v>
                </c:pt>
                <c:pt idx="5683">
                  <c:v>2733.2352941176468</c:v>
                </c:pt>
                <c:pt idx="5684">
                  <c:v>2740.1764705882351</c:v>
                </c:pt>
                <c:pt idx="5685">
                  <c:v>2733.5294117647059</c:v>
                </c:pt>
                <c:pt idx="5686">
                  <c:v>2730</c:v>
                </c:pt>
                <c:pt idx="5687">
                  <c:v>2725.5294117647059</c:v>
                </c:pt>
                <c:pt idx="5688">
                  <c:v>2722.1764705882351</c:v>
                </c:pt>
                <c:pt idx="5689">
                  <c:v>2727.7647058823532</c:v>
                </c:pt>
                <c:pt idx="5690">
                  <c:v>2727.8235294117649</c:v>
                </c:pt>
                <c:pt idx="5691">
                  <c:v>2724.4705882352941</c:v>
                </c:pt>
                <c:pt idx="5692">
                  <c:v>2722.6470588235293</c:v>
                </c:pt>
                <c:pt idx="5693">
                  <c:v>2729.294117647059</c:v>
                </c:pt>
                <c:pt idx="5694">
                  <c:v>2726</c:v>
                </c:pt>
                <c:pt idx="5695">
                  <c:v>2722.9411764705883</c:v>
                </c:pt>
                <c:pt idx="5696">
                  <c:v>2715.1764705882351</c:v>
                </c:pt>
                <c:pt idx="5697">
                  <c:v>2711.6470588235293</c:v>
                </c:pt>
                <c:pt idx="5698">
                  <c:v>2719.6470588235293</c:v>
                </c:pt>
                <c:pt idx="5699">
                  <c:v>2712.8823529411766</c:v>
                </c:pt>
                <c:pt idx="5700">
                  <c:v>2711.4117647058824</c:v>
                </c:pt>
                <c:pt idx="5701">
                  <c:v>2711.0588235294117</c:v>
                </c:pt>
                <c:pt idx="5702">
                  <c:v>2717.1764705882351</c:v>
                </c:pt>
                <c:pt idx="5703">
                  <c:v>2712.0588235294117</c:v>
                </c:pt>
                <c:pt idx="5704">
                  <c:v>2711.8235294117649</c:v>
                </c:pt>
                <c:pt idx="5705">
                  <c:v>2715.1176470588234</c:v>
                </c:pt>
                <c:pt idx="5706">
                  <c:v>2707</c:v>
                </c:pt>
                <c:pt idx="5707">
                  <c:v>2707.1764705882351</c:v>
                </c:pt>
                <c:pt idx="5708">
                  <c:v>2706.1176470588234</c:v>
                </c:pt>
                <c:pt idx="5709">
                  <c:v>2697.0588235294117</c:v>
                </c:pt>
                <c:pt idx="5710">
                  <c:v>2694.5882352941176</c:v>
                </c:pt>
                <c:pt idx="5711">
                  <c:v>2696.3529411764707</c:v>
                </c:pt>
                <c:pt idx="5712">
                  <c:v>2700.5294117647059</c:v>
                </c:pt>
                <c:pt idx="5713">
                  <c:v>2703.1764705882351</c:v>
                </c:pt>
                <c:pt idx="5714">
                  <c:v>2701.705882352941</c:v>
                </c:pt>
                <c:pt idx="5715">
                  <c:v>2696.294117647059</c:v>
                </c:pt>
                <c:pt idx="5716">
                  <c:v>2701.0588235294117</c:v>
                </c:pt>
                <c:pt idx="5717">
                  <c:v>2698.3529411764707</c:v>
                </c:pt>
                <c:pt idx="5718">
                  <c:v>2693</c:v>
                </c:pt>
                <c:pt idx="5719">
                  <c:v>2692.7647058823532</c:v>
                </c:pt>
                <c:pt idx="5720">
                  <c:v>2703.8823529411766</c:v>
                </c:pt>
                <c:pt idx="5721">
                  <c:v>2702.5882352941176</c:v>
                </c:pt>
                <c:pt idx="5722">
                  <c:v>2695.9411764705883</c:v>
                </c:pt>
                <c:pt idx="5723">
                  <c:v>2700.6470588235293</c:v>
                </c:pt>
                <c:pt idx="5724">
                  <c:v>2696</c:v>
                </c:pt>
                <c:pt idx="5725">
                  <c:v>2696.6470588235293</c:v>
                </c:pt>
                <c:pt idx="5726">
                  <c:v>2700</c:v>
                </c:pt>
                <c:pt idx="5727">
                  <c:v>2694.705882352941</c:v>
                </c:pt>
                <c:pt idx="5728">
                  <c:v>2698.3529411764707</c:v>
                </c:pt>
                <c:pt idx="5729">
                  <c:v>2697.2352941176468</c:v>
                </c:pt>
                <c:pt idx="5730">
                  <c:v>2696.2352941176468</c:v>
                </c:pt>
                <c:pt idx="5731">
                  <c:v>2697.1764705882351</c:v>
                </c:pt>
                <c:pt idx="5732">
                  <c:v>2701.2352941176468</c:v>
                </c:pt>
                <c:pt idx="5733">
                  <c:v>2696.5882352941176</c:v>
                </c:pt>
                <c:pt idx="5734">
                  <c:v>2704.1764705882351</c:v>
                </c:pt>
                <c:pt idx="5735">
                  <c:v>2704.1176470588234</c:v>
                </c:pt>
                <c:pt idx="5736">
                  <c:v>2698.294117647059</c:v>
                </c:pt>
                <c:pt idx="5737">
                  <c:v>2694.294117647059</c:v>
                </c:pt>
                <c:pt idx="5738">
                  <c:v>2700.2352941176468</c:v>
                </c:pt>
                <c:pt idx="5739">
                  <c:v>2701.294117647059</c:v>
                </c:pt>
                <c:pt idx="5740">
                  <c:v>2699.6470588235293</c:v>
                </c:pt>
                <c:pt idx="5741">
                  <c:v>2707.5294117647059</c:v>
                </c:pt>
                <c:pt idx="5742">
                  <c:v>2710.705882352941</c:v>
                </c:pt>
                <c:pt idx="5743">
                  <c:v>2712.4117647058824</c:v>
                </c:pt>
                <c:pt idx="5744">
                  <c:v>2713.4117647058824</c:v>
                </c:pt>
                <c:pt idx="5745">
                  <c:v>2706.5294117647059</c:v>
                </c:pt>
                <c:pt idx="5746">
                  <c:v>2707.0588235294117</c:v>
                </c:pt>
                <c:pt idx="5747">
                  <c:v>2714.294117647059</c:v>
                </c:pt>
                <c:pt idx="5748">
                  <c:v>2718.1764705882351</c:v>
                </c:pt>
                <c:pt idx="5749">
                  <c:v>2715.8823529411766</c:v>
                </c:pt>
                <c:pt idx="5750">
                  <c:v>2720.9411764705883</c:v>
                </c:pt>
                <c:pt idx="5751">
                  <c:v>2719.5294117647059</c:v>
                </c:pt>
                <c:pt idx="5752">
                  <c:v>2728.6470588235293</c:v>
                </c:pt>
                <c:pt idx="5753">
                  <c:v>2740.1764705882351</c:v>
                </c:pt>
                <c:pt idx="5754">
                  <c:v>2740.3529411764707</c:v>
                </c:pt>
                <c:pt idx="5755">
                  <c:v>2736.705882352941</c:v>
                </c:pt>
                <c:pt idx="5756">
                  <c:v>2738.6470588235293</c:v>
                </c:pt>
                <c:pt idx="5757">
                  <c:v>2737.2352941176468</c:v>
                </c:pt>
                <c:pt idx="5758">
                  <c:v>2729.705882352941</c:v>
                </c:pt>
                <c:pt idx="5759">
                  <c:v>2729.3529411764707</c:v>
                </c:pt>
                <c:pt idx="5760">
                  <c:v>2732</c:v>
                </c:pt>
                <c:pt idx="5761">
                  <c:v>2729.294117647059</c:v>
                </c:pt>
                <c:pt idx="5762">
                  <c:v>2734.705882352941</c:v>
                </c:pt>
                <c:pt idx="5763">
                  <c:v>2729.6470588235293</c:v>
                </c:pt>
                <c:pt idx="5764">
                  <c:v>2718.1176470588234</c:v>
                </c:pt>
                <c:pt idx="5765">
                  <c:v>2715.5882352941176</c:v>
                </c:pt>
                <c:pt idx="5766">
                  <c:v>2717.2352941176468</c:v>
                </c:pt>
                <c:pt idx="5767">
                  <c:v>2714</c:v>
                </c:pt>
                <c:pt idx="5768">
                  <c:v>2715.5294117647059</c:v>
                </c:pt>
                <c:pt idx="5769">
                  <c:v>2710.2352941176468</c:v>
                </c:pt>
                <c:pt idx="5770">
                  <c:v>2704</c:v>
                </c:pt>
                <c:pt idx="5771">
                  <c:v>2707.7647058823532</c:v>
                </c:pt>
                <c:pt idx="5772">
                  <c:v>2704.4117647058824</c:v>
                </c:pt>
                <c:pt idx="5773">
                  <c:v>2699.2352941176468</c:v>
                </c:pt>
                <c:pt idx="5774">
                  <c:v>2697.8823529411766</c:v>
                </c:pt>
                <c:pt idx="5775">
                  <c:v>2700.5294117647059</c:v>
                </c:pt>
                <c:pt idx="5776">
                  <c:v>2694.1764705882351</c:v>
                </c:pt>
                <c:pt idx="5777">
                  <c:v>2691.0588235294117</c:v>
                </c:pt>
                <c:pt idx="5778">
                  <c:v>2696.705882352941</c:v>
                </c:pt>
                <c:pt idx="5779">
                  <c:v>2693.6470588235293</c:v>
                </c:pt>
                <c:pt idx="5780">
                  <c:v>2700.8823529411766</c:v>
                </c:pt>
                <c:pt idx="5781">
                  <c:v>2702</c:v>
                </c:pt>
                <c:pt idx="5782">
                  <c:v>2692.1764705882351</c:v>
                </c:pt>
                <c:pt idx="5783">
                  <c:v>2692.294117647059</c:v>
                </c:pt>
                <c:pt idx="5784">
                  <c:v>2697.5882352941176</c:v>
                </c:pt>
                <c:pt idx="5785">
                  <c:v>2691</c:v>
                </c:pt>
                <c:pt idx="5786">
                  <c:v>2691.705882352941</c:v>
                </c:pt>
                <c:pt idx="5787">
                  <c:v>2691</c:v>
                </c:pt>
                <c:pt idx="5788">
                  <c:v>2685.0588235294117</c:v>
                </c:pt>
                <c:pt idx="5789">
                  <c:v>2697.4705882352941</c:v>
                </c:pt>
                <c:pt idx="5790">
                  <c:v>2698.8235294117649</c:v>
                </c:pt>
                <c:pt idx="5791">
                  <c:v>2705.1176470588234</c:v>
                </c:pt>
                <c:pt idx="5792">
                  <c:v>2701.1176470588234</c:v>
                </c:pt>
                <c:pt idx="5793">
                  <c:v>2702.8235294117649</c:v>
                </c:pt>
                <c:pt idx="5794">
                  <c:v>2698.4705882352941</c:v>
                </c:pt>
                <c:pt idx="5795">
                  <c:v>2693.9411764705883</c:v>
                </c:pt>
                <c:pt idx="5796">
                  <c:v>2692.294117647059</c:v>
                </c:pt>
                <c:pt idx="5797">
                  <c:v>2688.705882352941</c:v>
                </c:pt>
                <c:pt idx="5798">
                  <c:v>2694.4117647058824</c:v>
                </c:pt>
                <c:pt idx="5799">
                  <c:v>2700.7647058823532</c:v>
                </c:pt>
                <c:pt idx="5800">
                  <c:v>2696.9411764705883</c:v>
                </c:pt>
                <c:pt idx="5801">
                  <c:v>2690.7647058823532</c:v>
                </c:pt>
                <c:pt idx="5802">
                  <c:v>2695.2352941176468</c:v>
                </c:pt>
                <c:pt idx="5803">
                  <c:v>2694.8235294117649</c:v>
                </c:pt>
                <c:pt idx="5804">
                  <c:v>2692.7647058823532</c:v>
                </c:pt>
                <c:pt idx="5805">
                  <c:v>2698.8823529411766</c:v>
                </c:pt>
                <c:pt idx="5806">
                  <c:v>2694.8235294117649</c:v>
                </c:pt>
                <c:pt idx="5807">
                  <c:v>2705.5882352941176</c:v>
                </c:pt>
                <c:pt idx="5808">
                  <c:v>2705.3529411764707</c:v>
                </c:pt>
                <c:pt idx="5809">
                  <c:v>2710.705882352941</c:v>
                </c:pt>
                <c:pt idx="5810">
                  <c:v>2710.3529411764707</c:v>
                </c:pt>
                <c:pt idx="5811">
                  <c:v>2707.6470588235293</c:v>
                </c:pt>
                <c:pt idx="5812">
                  <c:v>2704.8823529411766</c:v>
                </c:pt>
                <c:pt idx="5813">
                  <c:v>2700.1176470588234</c:v>
                </c:pt>
                <c:pt idx="5814">
                  <c:v>2699.0588235294117</c:v>
                </c:pt>
                <c:pt idx="5815">
                  <c:v>2693.7647058823532</c:v>
                </c:pt>
                <c:pt idx="5816">
                  <c:v>2697.294117647059</c:v>
                </c:pt>
                <c:pt idx="5817">
                  <c:v>2702.5882352941176</c:v>
                </c:pt>
                <c:pt idx="5818">
                  <c:v>2700.4117647058824</c:v>
                </c:pt>
                <c:pt idx="5819">
                  <c:v>2696.5882352941176</c:v>
                </c:pt>
                <c:pt idx="5820">
                  <c:v>2699.2352941176468</c:v>
                </c:pt>
                <c:pt idx="5821">
                  <c:v>2701.4117647058824</c:v>
                </c:pt>
                <c:pt idx="5822">
                  <c:v>2696.9411764705883</c:v>
                </c:pt>
                <c:pt idx="5823">
                  <c:v>2695.4117647058824</c:v>
                </c:pt>
                <c:pt idx="5824">
                  <c:v>2688.4705882352941</c:v>
                </c:pt>
                <c:pt idx="5825">
                  <c:v>2683.9411764705883</c:v>
                </c:pt>
                <c:pt idx="5826">
                  <c:v>2686.0588235294117</c:v>
                </c:pt>
                <c:pt idx="5827">
                  <c:v>2685.5294117647059</c:v>
                </c:pt>
                <c:pt idx="5828">
                  <c:v>2690.294117647059</c:v>
                </c:pt>
                <c:pt idx="5829">
                  <c:v>2689.4117647058824</c:v>
                </c:pt>
                <c:pt idx="5830">
                  <c:v>2694.8823529411766</c:v>
                </c:pt>
                <c:pt idx="5831">
                  <c:v>2689.6470588235293</c:v>
                </c:pt>
                <c:pt idx="5832">
                  <c:v>2692.2352941176468</c:v>
                </c:pt>
                <c:pt idx="5833">
                  <c:v>2687.5882352941176</c:v>
                </c:pt>
                <c:pt idx="5834">
                  <c:v>2687.7647058823532</c:v>
                </c:pt>
                <c:pt idx="5835">
                  <c:v>2694.9411764705883</c:v>
                </c:pt>
                <c:pt idx="5836">
                  <c:v>2695.8235294117649</c:v>
                </c:pt>
                <c:pt idx="5837">
                  <c:v>2692.9411764705883</c:v>
                </c:pt>
                <c:pt idx="5838">
                  <c:v>2696.9411764705883</c:v>
                </c:pt>
                <c:pt idx="5839">
                  <c:v>2697.8823529411766</c:v>
                </c:pt>
                <c:pt idx="5840">
                  <c:v>2692.705882352941</c:v>
                </c:pt>
                <c:pt idx="5841">
                  <c:v>2693.0588235294117</c:v>
                </c:pt>
                <c:pt idx="5842">
                  <c:v>2690.8235294117649</c:v>
                </c:pt>
                <c:pt idx="5843">
                  <c:v>2688.3529411764707</c:v>
                </c:pt>
                <c:pt idx="5844">
                  <c:v>2689.705882352941</c:v>
                </c:pt>
                <c:pt idx="5845">
                  <c:v>2687.5294117647059</c:v>
                </c:pt>
                <c:pt idx="5846">
                  <c:v>2691.0588235294117</c:v>
                </c:pt>
                <c:pt idx="5847">
                  <c:v>2688.0588235294117</c:v>
                </c:pt>
                <c:pt idx="5848">
                  <c:v>2690.7647058823532</c:v>
                </c:pt>
                <c:pt idx="5849">
                  <c:v>2684.2352941176468</c:v>
                </c:pt>
                <c:pt idx="5850">
                  <c:v>2683</c:v>
                </c:pt>
                <c:pt idx="5851">
                  <c:v>2678.4705882352941</c:v>
                </c:pt>
                <c:pt idx="5852">
                  <c:v>2674.8235294117649</c:v>
                </c:pt>
                <c:pt idx="5853">
                  <c:v>2677.7647058823532</c:v>
                </c:pt>
                <c:pt idx="5854">
                  <c:v>2675</c:v>
                </c:pt>
                <c:pt idx="5855">
                  <c:v>2667</c:v>
                </c:pt>
                <c:pt idx="5856">
                  <c:v>2673.5294117647059</c:v>
                </c:pt>
                <c:pt idx="5857">
                  <c:v>2680.2352941176468</c:v>
                </c:pt>
                <c:pt idx="5858">
                  <c:v>2683.1764705882351</c:v>
                </c:pt>
                <c:pt idx="5859">
                  <c:v>2684.2352941176468</c:v>
                </c:pt>
                <c:pt idx="5860">
                  <c:v>2681.2352941176468</c:v>
                </c:pt>
                <c:pt idx="5861">
                  <c:v>2685.705882352941</c:v>
                </c:pt>
                <c:pt idx="5862">
                  <c:v>2686.8823529411766</c:v>
                </c:pt>
                <c:pt idx="5863">
                  <c:v>2684.9411764705883</c:v>
                </c:pt>
                <c:pt idx="5864">
                  <c:v>2685.2352941176468</c:v>
                </c:pt>
                <c:pt idx="5865">
                  <c:v>2682.5882352941176</c:v>
                </c:pt>
                <c:pt idx="5866">
                  <c:v>2684.1176470588234</c:v>
                </c:pt>
                <c:pt idx="5867">
                  <c:v>2683.5294117647059</c:v>
                </c:pt>
                <c:pt idx="5868">
                  <c:v>2680.1176470588234</c:v>
                </c:pt>
                <c:pt idx="5869">
                  <c:v>2676.1764705882351</c:v>
                </c:pt>
                <c:pt idx="5870">
                  <c:v>2673.1176470588234</c:v>
                </c:pt>
                <c:pt idx="5871">
                  <c:v>2676.5882352941176</c:v>
                </c:pt>
                <c:pt idx="5872">
                  <c:v>2680.9411764705883</c:v>
                </c:pt>
                <c:pt idx="5873">
                  <c:v>2672.8823529411766</c:v>
                </c:pt>
                <c:pt idx="5874">
                  <c:v>2673.4117647058824</c:v>
                </c:pt>
                <c:pt idx="5875">
                  <c:v>2673</c:v>
                </c:pt>
                <c:pt idx="5876">
                  <c:v>2673.8235294117649</c:v>
                </c:pt>
                <c:pt idx="5877">
                  <c:v>2673.5294117647059</c:v>
                </c:pt>
                <c:pt idx="5878">
                  <c:v>2664.5882352941176</c:v>
                </c:pt>
                <c:pt idx="5879">
                  <c:v>2664.8823529411766</c:v>
                </c:pt>
                <c:pt idx="5880">
                  <c:v>2667.9411764705883</c:v>
                </c:pt>
                <c:pt idx="5881">
                  <c:v>2662.5294117647059</c:v>
                </c:pt>
                <c:pt idx="5882">
                  <c:v>2664.1176470588234</c:v>
                </c:pt>
                <c:pt idx="5883">
                  <c:v>2662.8823529411766</c:v>
                </c:pt>
                <c:pt idx="5884">
                  <c:v>2660.1176470588234</c:v>
                </c:pt>
                <c:pt idx="5885">
                  <c:v>2665.7647058823532</c:v>
                </c:pt>
                <c:pt idx="5886">
                  <c:v>2666.294117647059</c:v>
                </c:pt>
                <c:pt idx="5887">
                  <c:v>2663</c:v>
                </c:pt>
                <c:pt idx="5888">
                  <c:v>2660.1176470588234</c:v>
                </c:pt>
                <c:pt idx="5889">
                  <c:v>2662.294117647059</c:v>
                </c:pt>
                <c:pt idx="5890">
                  <c:v>2662.6470588235293</c:v>
                </c:pt>
                <c:pt idx="5891">
                  <c:v>2659.5294117647059</c:v>
                </c:pt>
                <c:pt idx="5892">
                  <c:v>2659.1764705882351</c:v>
                </c:pt>
                <c:pt idx="5893">
                  <c:v>2669.1764705882351</c:v>
                </c:pt>
                <c:pt idx="5894">
                  <c:v>2668.294117647059</c:v>
                </c:pt>
                <c:pt idx="5895">
                  <c:v>2679.1764705882351</c:v>
                </c:pt>
                <c:pt idx="5896">
                  <c:v>2682.705882352941</c:v>
                </c:pt>
                <c:pt idx="5897">
                  <c:v>2676.7647058823532</c:v>
                </c:pt>
                <c:pt idx="5898">
                  <c:v>2681.7647058823532</c:v>
                </c:pt>
                <c:pt idx="5899">
                  <c:v>2679.8823529411766</c:v>
                </c:pt>
                <c:pt idx="5900">
                  <c:v>2685.1764705882351</c:v>
                </c:pt>
                <c:pt idx="5901">
                  <c:v>2683.9411764705883</c:v>
                </c:pt>
                <c:pt idx="5902">
                  <c:v>2677.9411764705883</c:v>
                </c:pt>
                <c:pt idx="5903">
                  <c:v>2681.705882352941</c:v>
                </c:pt>
                <c:pt idx="5904">
                  <c:v>2684.4117647058824</c:v>
                </c:pt>
                <c:pt idx="5905">
                  <c:v>2682.3529411764707</c:v>
                </c:pt>
                <c:pt idx="5906">
                  <c:v>2679.294117647059</c:v>
                </c:pt>
                <c:pt idx="5907">
                  <c:v>2686.8235294117649</c:v>
                </c:pt>
                <c:pt idx="5908">
                  <c:v>2686.2352941176468</c:v>
                </c:pt>
                <c:pt idx="5909">
                  <c:v>2682.5882352941176</c:v>
                </c:pt>
                <c:pt idx="5910">
                  <c:v>2670.705882352941</c:v>
                </c:pt>
                <c:pt idx="5911">
                  <c:v>2674.9411764705883</c:v>
                </c:pt>
                <c:pt idx="5912">
                  <c:v>2667.9411764705883</c:v>
                </c:pt>
                <c:pt idx="5913">
                  <c:v>2671.294117647059</c:v>
                </c:pt>
                <c:pt idx="5914">
                  <c:v>2679.8235294117649</c:v>
                </c:pt>
                <c:pt idx="5915">
                  <c:v>2680.5294117647059</c:v>
                </c:pt>
                <c:pt idx="5916">
                  <c:v>2682.4705882352941</c:v>
                </c:pt>
                <c:pt idx="5917">
                  <c:v>2679.705882352941</c:v>
                </c:pt>
                <c:pt idx="5918">
                  <c:v>2681.294117647059</c:v>
                </c:pt>
                <c:pt idx="5919">
                  <c:v>2678.7647058823532</c:v>
                </c:pt>
                <c:pt idx="5920">
                  <c:v>2672.0588235294117</c:v>
                </c:pt>
                <c:pt idx="5921">
                  <c:v>2669.1764705882351</c:v>
                </c:pt>
                <c:pt idx="5922">
                  <c:v>2673.1764705882351</c:v>
                </c:pt>
                <c:pt idx="5923">
                  <c:v>2669.705882352941</c:v>
                </c:pt>
                <c:pt idx="5924">
                  <c:v>2658.4705882352941</c:v>
                </c:pt>
                <c:pt idx="5925">
                  <c:v>2657.294117647059</c:v>
                </c:pt>
                <c:pt idx="5926">
                  <c:v>2664.8235294117649</c:v>
                </c:pt>
                <c:pt idx="5927">
                  <c:v>2665.4117647058824</c:v>
                </c:pt>
                <c:pt idx="5928">
                  <c:v>2663.705882352941</c:v>
                </c:pt>
                <c:pt idx="5929">
                  <c:v>2669</c:v>
                </c:pt>
                <c:pt idx="5930">
                  <c:v>2661.8823529411766</c:v>
                </c:pt>
                <c:pt idx="5931">
                  <c:v>2659.0588235294117</c:v>
                </c:pt>
                <c:pt idx="5932">
                  <c:v>2667.0588235294117</c:v>
                </c:pt>
                <c:pt idx="5933">
                  <c:v>2674.2352941176468</c:v>
                </c:pt>
                <c:pt idx="5934">
                  <c:v>2669.705882352941</c:v>
                </c:pt>
                <c:pt idx="5935">
                  <c:v>2673.7647058823532</c:v>
                </c:pt>
                <c:pt idx="5936">
                  <c:v>2671.5882352941176</c:v>
                </c:pt>
                <c:pt idx="5937">
                  <c:v>2677.1176470588234</c:v>
                </c:pt>
                <c:pt idx="5938">
                  <c:v>2676.3529411764707</c:v>
                </c:pt>
                <c:pt idx="5939">
                  <c:v>2677.1764705882351</c:v>
                </c:pt>
                <c:pt idx="5940">
                  <c:v>2685.5882352941176</c:v>
                </c:pt>
                <c:pt idx="5941">
                  <c:v>2684.1764705882351</c:v>
                </c:pt>
                <c:pt idx="5942">
                  <c:v>2683.6470588235293</c:v>
                </c:pt>
                <c:pt idx="5943">
                  <c:v>2677.8823529411766</c:v>
                </c:pt>
                <c:pt idx="5944">
                  <c:v>2688.294117647059</c:v>
                </c:pt>
                <c:pt idx="5945">
                  <c:v>2688.2352941176468</c:v>
                </c:pt>
                <c:pt idx="5946">
                  <c:v>2685.4117647058824</c:v>
                </c:pt>
                <c:pt idx="5947">
                  <c:v>2685.8823529411766</c:v>
                </c:pt>
                <c:pt idx="5948">
                  <c:v>2682.7647058823532</c:v>
                </c:pt>
                <c:pt idx="5949">
                  <c:v>2677.7647058823532</c:v>
                </c:pt>
                <c:pt idx="5950">
                  <c:v>2677.8235294117649</c:v>
                </c:pt>
                <c:pt idx="5951">
                  <c:v>2688.2352941176468</c:v>
                </c:pt>
                <c:pt idx="5952">
                  <c:v>2682.9411764705883</c:v>
                </c:pt>
                <c:pt idx="5953">
                  <c:v>2690.4117647058824</c:v>
                </c:pt>
                <c:pt idx="5954">
                  <c:v>2689.7647058823532</c:v>
                </c:pt>
                <c:pt idx="5955">
                  <c:v>2692.6470588235293</c:v>
                </c:pt>
                <c:pt idx="5956">
                  <c:v>2694.1764705882351</c:v>
                </c:pt>
                <c:pt idx="5957">
                  <c:v>2686.4117647058824</c:v>
                </c:pt>
                <c:pt idx="5958">
                  <c:v>2696.1176470588234</c:v>
                </c:pt>
                <c:pt idx="5959">
                  <c:v>2695.1176470588234</c:v>
                </c:pt>
                <c:pt idx="5960">
                  <c:v>2691.3529411764707</c:v>
                </c:pt>
                <c:pt idx="5961">
                  <c:v>2683.8823529411766</c:v>
                </c:pt>
                <c:pt idx="5962">
                  <c:v>2688.3529411764707</c:v>
                </c:pt>
                <c:pt idx="5963">
                  <c:v>2689.9411764705883</c:v>
                </c:pt>
                <c:pt idx="5964">
                  <c:v>2689.6470588235293</c:v>
                </c:pt>
                <c:pt idx="5965">
                  <c:v>2691.4705882352941</c:v>
                </c:pt>
                <c:pt idx="5966">
                  <c:v>2688.6470588235293</c:v>
                </c:pt>
                <c:pt idx="5967">
                  <c:v>2681.0588235294117</c:v>
                </c:pt>
                <c:pt idx="5968">
                  <c:v>2682.8235294117649</c:v>
                </c:pt>
                <c:pt idx="5969">
                  <c:v>2692.1764705882351</c:v>
                </c:pt>
                <c:pt idx="5970">
                  <c:v>2689.705882352941</c:v>
                </c:pt>
                <c:pt idx="5971">
                  <c:v>2686</c:v>
                </c:pt>
                <c:pt idx="5972">
                  <c:v>2686.1176470588234</c:v>
                </c:pt>
                <c:pt idx="5973">
                  <c:v>2682.6470588235293</c:v>
                </c:pt>
                <c:pt idx="5974">
                  <c:v>2686.705882352941</c:v>
                </c:pt>
                <c:pt idx="5975">
                  <c:v>2681.5294117647059</c:v>
                </c:pt>
                <c:pt idx="5976">
                  <c:v>2687.7647058823532</c:v>
                </c:pt>
                <c:pt idx="5977">
                  <c:v>2695.9411764705883</c:v>
                </c:pt>
                <c:pt idx="5978">
                  <c:v>2695.4705882352941</c:v>
                </c:pt>
                <c:pt idx="5979">
                  <c:v>2690.0588235294117</c:v>
                </c:pt>
                <c:pt idx="5980">
                  <c:v>2687.0588235294117</c:v>
                </c:pt>
                <c:pt idx="5981">
                  <c:v>2695.4117647058824</c:v>
                </c:pt>
                <c:pt idx="5982">
                  <c:v>2695.9411764705883</c:v>
                </c:pt>
                <c:pt idx="5983">
                  <c:v>2698.0588235294117</c:v>
                </c:pt>
                <c:pt idx="5984">
                  <c:v>2700.3529411764707</c:v>
                </c:pt>
                <c:pt idx="5985">
                  <c:v>2694.2352941176468</c:v>
                </c:pt>
                <c:pt idx="5986">
                  <c:v>2691.4705882352941</c:v>
                </c:pt>
                <c:pt idx="5987">
                  <c:v>2693.705882352941</c:v>
                </c:pt>
                <c:pt idx="5988">
                  <c:v>2696.5882352941176</c:v>
                </c:pt>
                <c:pt idx="5989">
                  <c:v>2691.7647058823532</c:v>
                </c:pt>
                <c:pt idx="5990">
                  <c:v>2694.5882352941176</c:v>
                </c:pt>
                <c:pt idx="5991">
                  <c:v>2692.5882352941176</c:v>
                </c:pt>
                <c:pt idx="5992">
                  <c:v>2699.7647058823532</c:v>
                </c:pt>
                <c:pt idx="5993">
                  <c:v>2700.4117647058824</c:v>
                </c:pt>
                <c:pt idx="5994">
                  <c:v>2696.1176470588234</c:v>
                </c:pt>
                <c:pt idx="5995">
                  <c:v>2699.8823529411766</c:v>
                </c:pt>
                <c:pt idx="5996">
                  <c:v>2702.1176470588234</c:v>
                </c:pt>
                <c:pt idx="5997">
                  <c:v>2702.2352941176468</c:v>
                </c:pt>
                <c:pt idx="5998">
                  <c:v>2692.9411764705883</c:v>
                </c:pt>
                <c:pt idx="5999">
                  <c:v>2695.3529411764707</c:v>
                </c:pt>
                <c:pt idx="6000">
                  <c:v>2692.2352941176468</c:v>
                </c:pt>
                <c:pt idx="6001">
                  <c:v>2690.1764705882351</c:v>
                </c:pt>
                <c:pt idx="6002">
                  <c:v>2693.705882352941</c:v>
                </c:pt>
                <c:pt idx="6003">
                  <c:v>2686.4705882352941</c:v>
                </c:pt>
                <c:pt idx="6004">
                  <c:v>2683.4117647058824</c:v>
                </c:pt>
                <c:pt idx="6005">
                  <c:v>2693.4117647058824</c:v>
                </c:pt>
                <c:pt idx="6006">
                  <c:v>2700.294117647059</c:v>
                </c:pt>
                <c:pt idx="6007">
                  <c:v>2695.1176470588234</c:v>
                </c:pt>
                <c:pt idx="6008">
                  <c:v>2697</c:v>
                </c:pt>
                <c:pt idx="6009">
                  <c:v>2687.9411764705883</c:v>
                </c:pt>
                <c:pt idx="6010">
                  <c:v>2684.1764705882351</c:v>
                </c:pt>
                <c:pt idx="6011">
                  <c:v>2693.294117647059</c:v>
                </c:pt>
                <c:pt idx="6012">
                  <c:v>2686.2352941176468</c:v>
                </c:pt>
                <c:pt idx="6013">
                  <c:v>2687</c:v>
                </c:pt>
                <c:pt idx="6014">
                  <c:v>2689.0588235294117</c:v>
                </c:pt>
                <c:pt idx="6015">
                  <c:v>2691.1764705882351</c:v>
                </c:pt>
                <c:pt idx="6016">
                  <c:v>2687.4117647058824</c:v>
                </c:pt>
                <c:pt idx="6017">
                  <c:v>2692.8235294117649</c:v>
                </c:pt>
                <c:pt idx="6018">
                  <c:v>2698.0588235294117</c:v>
                </c:pt>
                <c:pt idx="6019">
                  <c:v>2693.8823529411766</c:v>
                </c:pt>
                <c:pt idx="6020">
                  <c:v>2699.3529411764707</c:v>
                </c:pt>
                <c:pt idx="6021">
                  <c:v>2701.0588235294117</c:v>
                </c:pt>
                <c:pt idx="6022">
                  <c:v>2692.2352941176468</c:v>
                </c:pt>
                <c:pt idx="6023">
                  <c:v>2688.4705882352941</c:v>
                </c:pt>
                <c:pt idx="6024">
                  <c:v>2696.4117647058824</c:v>
                </c:pt>
                <c:pt idx="6025">
                  <c:v>2697.1176470588234</c:v>
                </c:pt>
                <c:pt idx="6026">
                  <c:v>2701.9411764705883</c:v>
                </c:pt>
                <c:pt idx="6027">
                  <c:v>2708.6470588235293</c:v>
                </c:pt>
                <c:pt idx="6028">
                  <c:v>2701.5882352941176</c:v>
                </c:pt>
                <c:pt idx="6029">
                  <c:v>2710.4117647058824</c:v>
                </c:pt>
                <c:pt idx="6030">
                  <c:v>2709.705882352941</c:v>
                </c:pt>
                <c:pt idx="6031">
                  <c:v>2708.8823529411766</c:v>
                </c:pt>
                <c:pt idx="6032">
                  <c:v>2710</c:v>
                </c:pt>
                <c:pt idx="6033">
                  <c:v>2711.3529411764707</c:v>
                </c:pt>
                <c:pt idx="6034">
                  <c:v>2707.705882352941</c:v>
                </c:pt>
                <c:pt idx="6035">
                  <c:v>2700.6470588235293</c:v>
                </c:pt>
                <c:pt idx="6036">
                  <c:v>2713.294117647059</c:v>
                </c:pt>
                <c:pt idx="6037">
                  <c:v>2714.1176470588234</c:v>
                </c:pt>
                <c:pt idx="6038">
                  <c:v>2713</c:v>
                </c:pt>
                <c:pt idx="6039">
                  <c:v>2710.8235294117649</c:v>
                </c:pt>
                <c:pt idx="6040">
                  <c:v>2707.5882352941176</c:v>
                </c:pt>
                <c:pt idx="6041">
                  <c:v>2700</c:v>
                </c:pt>
                <c:pt idx="6042">
                  <c:v>2701.5882352941176</c:v>
                </c:pt>
                <c:pt idx="6043">
                  <c:v>2703.4117647058824</c:v>
                </c:pt>
                <c:pt idx="6044">
                  <c:v>2695.5294117647059</c:v>
                </c:pt>
                <c:pt idx="6045">
                  <c:v>2696.5294117647059</c:v>
                </c:pt>
                <c:pt idx="6046">
                  <c:v>2688.6470588235293</c:v>
                </c:pt>
                <c:pt idx="6047">
                  <c:v>2690.294117647059</c:v>
                </c:pt>
                <c:pt idx="6048">
                  <c:v>2691.1176470588234</c:v>
                </c:pt>
                <c:pt idx="6049">
                  <c:v>2687.4705882352941</c:v>
                </c:pt>
                <c:pt idx="6050">
                  <c:v>2687.5882352941176</c:v>
                </c:pt>
                <c:pt idx="6051">
                  <c:v>2687.3529411764707</c:v>
                </c:pt>
                <c:pt idx="6052">
                  <c:v>2694</c:v>
                </c:pt>
                <c:pt idx="6053">
                  <c:v>2685.2352941176468</c:v>
                </c:pt>
                <c:pt idx="6054">
                  <c:v>2689.5882352941176</c:v>
                </c:pt>
                <c:pt idx="6055">
                  <c:v>2691.0588235294117</c:v>
                </c:pt>
                <c:pt idx="6056">
                  <c:v>2693.0588235294117</c:v>
                </c:pt>
                <c:pt idx="6057">
                  <c:v>2694.7647058823532</c:v>
                </c:pt>
                <c:pt idx="6058">
                  <c:v>2694.4117647058824</c:v>
                </c:pt>
                <c:pt idx="6059">
                  <c:v>2694.5882352941176</c:v>
                </c:pt>
                <c:pt idx="6060">
                  <c:v>2694.5882352941176</c:v>
                </c:pt>
                <c:pt idx="6061">
                  <c:v>2698.294117647059</c:v>
                </c:pt>
                <c:pt idx="6062">
                  <c:v>2699</c:v>
                </c:pt>
                <c:pt idx="6063">
                  <c:v>2708</c:v>
                </c:pt>
                <c:pt idx="6064">
                  <c:v>2703.1176470588234</c:v>
                </c:pt>
                <c:pt idx="6065">
                  <c:v>2697.8235294117649</c:v>
                </c:pt>
                <c:pt idx="6066">
                  <c:v>2704.705882352941</c:v>
                </c:pt>
                <c:pt idx="6067">
                  <c:v>2709.4117647058824</c:v>
                </c:pt>
                <c:pt idx="6068">
                  <c:v>2709.8823529411766</c:v>
                </c:pt>
                <c:pt idx="6069">
                  <c:v>2709.294117647059</c:v>
                </c:pt>
                <c:pt idx="6070">
                  <c:v>2706.0588235294117</c:v>
                </c:pt>
                <c:pt idx="6071">
                  <c:v>2702.8235294117649</c:v>
                </c:pt>
                <c:pt idx="6072">
                  <c:v>2706.2352941176468</c:v>
                </c:pt>
                <c:pt idx="6073">
                  <c:v>2711.4705882352941</c:v>
                </c:pt>
                <c:pt idx="6074">
                  <c:v>2718.2352941176468</c:v>
                </c:pt>
                <c:pt idx="6075">
                  <c:v>2719.7647058823532</c:v>
                </c:pt>
                <c:pt idx="6076">
                  <c:v>2712.0588235294117</c:v>
                </c:pt>
                <c:pt idx="6077">
                  <c:v>2705.6470588235293</c:v>
                </c:pt>
                <c:pt idx="6078">
                  <c:v>2703.7647058823532</c:v>
                </c:pt>
                <c:pt idx="6079">
                  <c:v>2705.2352941176468</c:v>
                </c:pt>
                <c:pt idx="6080">
                  <c:v>2699.0588235294117</c:v>
                </c:pt>
                <c:pt idx="6081">
                  <c:v>2705.0588235294117</c:v>
                </c:pt>
                <c:pt idx="6082">
                  <c:v>2710.3529411764707</c:v>
                </c:pt>
                <c:pt idx="6083">
                  <c:v>2703.3529411764707</c:v>
                </c:pt>
                <c:pt idx="6084">
                  <c:v>2697.4705882352941</c:v>
                </c:pt>
                <c:pt idx="6085">
                  <c:v>2702.5882352941176</c:v>
                </c:pt>
                <c:pt idx="6086">
                  <c:v>2701.6470588235293</c:v>
                </c:pt>
                <c:pt idx="6087">
                  <c:v>2701.4117647058824</c:v>
                </c:pt>
                <c:pt idx="6088">
                  <c:v>2696.8235294117649</c:v>
                </c:pt>
                <c:pt idx="6089">
                  <c:v>2698.4117647058824</c:v>
                </c:pt>
                <c:pt idx="6090">
                  <c:v>2696.5882352941176</c:v>
                </c:pt>
                <c:pt idx="6091">
                  <c:v>2697.0588235294117</c:v>
                </c:pt>
                <c:pt idx="6092">
                  <c:v>2696.6470588235293</c:v>
                </c:pt>
                <c:pt idx="6093">
                  <c:v>2704.5294117647059</c:v>
                </c:pt>
                <c:pt idx="6094">
                  <c:v>2706.7647058823532</c:v>
                </c:pt>
                <c:pt idx="6095">
                  <c:v>2700.705882352941</c:v>
                </c:pt>
                <c:pt idx="6096">
                  <c:v>2695</c:v>
                </c:pt>
                <c:pt idx="6097">
                  <c:v>2697.5882352941176</c:v>
                </c:pt>
                <c:pt idx="6098">
                  <c:v>2698.2352941176468</c:v>
                </c:pt>
                <c:pt idx="6099">
                  <c:v>2696.8823529411766</c:v>
                </c:pt>
                <c:pt idx="6100">
                  <c:v>2706.5882352941176</c:v>
                </c:pt>
                <c:pt idx="6101">
                  <c:v>2702.7647058823532</c:v>
                </c:pt>
                <c:pt idx="6102">
                  <c:v>2699.6470588235293</c:v>
                </c:pt>
                <c:pt idx="6103">
                  <c:v>2699.1764705882351</c:v>
                </c:pt>
                <c:pt idx="6104">
                  <c:v>2707</c:v>
                </c:pt>
                <c:pt idx="6105">
                  <c:v>2705.1764705882351</c:v>
                </c:pt>
                <c:pt idx="6106">
                  <c:v>2699.3529411764707</c:v>
                </c:pt>
                <c:pt idx="6107">
                  <c:v>2693.4117647058824</c:v>
                </c:pt>
                <c:pt idx="6108">
                  <c:v>2692.0588235294117</c:v>
                </c:pt>
                <c:pt idx="6109">
                  <c:v>2698.5882352941176</c:v>
                </c:pt>
                <c:pt idx="6110">
                  <c:v>2696.4117647058824</c:v>
                </c:pt>
                <c:pt idx="6111">
                  <c:v>2700.1764705882351</c:v>
                </c:pt>
                <c:pt idx="6112">
                  <c:v>2703</c:v>
                </c:pt>
                <c:pt idx="6113">
                  <c:v>2704.2352941176468</c:v>
                </c:pt>
                <c:pt idx="6114">
                  <c:v>2701.1176470588234</c:v>
                </c:pt>
                <c:pt idx="6115">
                  <c:v>2699.1764705882351</c:v>
                </c:pt>
                <c:pt idx="6116">
                  <c:v>2703.705882352941</c:v>
                </c:pt>
                <c:pt idx="6117">
                  <c:v>2698.7647058823532</c:v>
                </c:pt>
                <c:pt idx="6118">
                  <c:v>2709.8235294117649</c:v>
                </c:pt>
                <c:pt idx="6119">
                  <c:v>2710.5294117647059</c:v>
                </c:pt>
                <c:pt idx="6120">
                  <c:v>2709.705882352941</c:v>
                </c:pt>
                <c:pt idx="6121">
                  <c:v>2705.4705882352941</c:v>
                </c:pt>
                <c:pt idx="6122">
                  <c:v>2706.5294117647059</c:v>
                </c:pt>
                <c:pt idx="6123">
                  <c:v>2712.1176470588234</c:v>
                </c:pt>
                <c:pt idx="6124">
                  <c:v>2713.3529411764707</c:v>
                </c:pt>
                <c:pt idx="6125">
                  <c:v>2709.1176470588234</c:v>
                </c:pt>
                <c:pt idx="6126">
                  <c:v>2702.2352941176468</c:v>
                </c:pt>
                <c:pt idx="6127">
                  <c:v>2700</c:v>
                </c:pt>
                <c:pt idx="6128">
                  <c:v>2693.7647058823532</c:v>
                </c:pt>
                <c:pt idx="6129">
                  <c:v>2691.3529411764707</c:v>
                </c:pt>
                <c:pt idx="6130">
                  <c:v>2694.6470588235293</c:v>
                </c:pt>
                <c:pt idx="6131">
                  <c:v>2700.705882352941</c:v>
                </c:pt>
                <c:pt idx="6132">
                  <c:v>2695.3529411764707</c:v>
                </c:pt>
                <c:pt idx="6133">
                  <c:v>2691.2352941176468</c:v>
                </c:pt>
                <c:pt idx="6134">
                  <c:v>2689.3529411764707</c:v>
                </c:pt>
                <c:pt idx="6135">
                  <c:v>2686.5294117647059</c:v>
                </c:pt>
                <c:pt idx="6136">
                  <c:v>2687.1176470588234</c:v>
                </c:pt>
                <c:pt idx="6137">
                  <c:v>2690.3529411764707</c:v>
                </c:pt>
                <c:pt idx="6138">
                  <c:v>2682.0588235294117</c:v>
                </c:pt>
                <c:pt idx="6139">
                  <c:v>2686.6470588235293</c:v>
                </c:pt>
                <c:pt idx="6140">
                  <c:v>2681.5294117647059</c:v>
                </c:pt>
                <c:pt idx="6141">
                  <c:v>2689.6470588235293</c:v>
                </c:pt>
                <c:pt idx="6142">
                  <c:v>2685.1176470588234</c:v>
                </c:pt>
                <c:pt idx="6143">
                  <c:v>2684.4117647058824</c:v>
                </c:pt>
                <c:pt idx="6144">
                  <c:v>2685.6470588235293</c:v>
                </c:pt>
                <c:pt idx="6145">
                  <c:v>2690.5294117647059</c:v>
                </c:pt>
                <c:pt idx="6146">
                  <c:v>2699.3529411764707</c:v>
                </c:pt>
                <c:pt idx="6147">
                  <c:v>2691.5294117647059</c:v>
                </c:pt>
                <c:pt idx="6148">
                  <c:v>2689.7647058823532</c:v>
                </c:pt>
                <c:pt idx="6149">
                  <c:v>2700.5882352941176</c:v>
                </c:pt>
                <c:pt idx="6150">
                  <c:v>2701.6470588235293</c:v>
                </c:pt>
                <c:pt idx="6151">
                  <c:v>2701</c:v>
                </c:pt>
                <c:pt idx="6152">
                  <c:v>2702.8235294117649</c:v>
                </c:pt>
                <c:pt idx="6153">
                  <c:v>2702.8823529411766</c:v>
                </c:pt>
                <c:pt idx="6154">
                  <c:v>2703.3529411764707</c:v>
                </c:pt>
                <c:pt idx="6155">
                  <c:v>2711.1176470588234</c:v>
                </c:pt>
                <c:pt idx="6156">
                  <c:v>2708.294117647059</c:v>
                </c:pt>
                <c:pt idx="6157">
                  <c:v>2707.1176470588234</c:v>
                </c:pt>
                <c:pt idx="6158">
                  <c:v>2701.705882352941</c:v>
                </c:pt>
                <c:pt idx="6159">
                  <c:v>2706.4117647058824</c:v>
                </c:pt>
                <c:pt idx="6160">
                  <c:v>2705.6470588235293</c:v>
                </c:pt>
                <c:pt idx="6161">
                  <c:v>2706.4705882352941</c:v>
                </c:pt>
                <c:pt idx="6162">
                  <c:v>2700.5882352941176</c:v>
                </c:pt>
                <c:pt idx="6163">
                  <c:v>2698.8235294117649</c:v>
                </c:pt>
                <c:pt idx="6164">
                  <c:v>2705.2352941176468</c:v>
                </c:pt>
                <c:pt idx="6165">
                  <c:v>2700.9411764705883</c:v>
                </c:pt>
                <c:pt idx="6166">
                  <c:v>2693.705882352941</c:v>
                </c:pt>
                <c:pt idx="6167">
                  <c:v>2695.8823529411766</c:v>
                </c:pt>
                <c:pt idx="6168">
                  <c:v>2700.0588235294117</c:v>
                </c:pt>
                <c:pt idx="6169">
                  <c:v>2693.6470588235293</c:v>
                </c:pt>
                <c:pt idx="6170">
                  <c:v>2692.1176470588234</c:v>
                </c:pt>
                <c:pt idx="6171">
                  <c:v>2691.6470588235293</c:v>
                </c:pt>
                <c:pt idx="6172">
                  <c:v>2690.6470588235293</c:v>
                </c:pt>
                <c:pt idx="6173">
                  <c:v>2700.2352941176468</c:v>
                </c:pt>
                <c:pt idx="6174">
                  <c:v>2706.4117647058824</c:v>
                </c:pt>
                <c:pt idx="6175">
                  <c:v>2703.1764705882351</c:v>
                </c:pt>
                <c:pt idx="6176">
                  <c:v>2712.705882352941</c:v>
                </c:pt>
                <c:pt idx="6177">
                  <c:v>2707.8235294117649</c:v>
                </c:pt>
                <c:pt idx="6178">
                  <c:v>2704</c:v>
                </c:pt>
                <c:pt idx="6179">
                  <c:v>2703.1764705882351</c:v>
                </c:pt>
                <c:pt idx="6180">
                  <c:v>2701.1176470588234</c:v>
                </c:pt>
                <c:pt idx="6181">
                  <c:v>2704.9411764705883</c:v>
                </c:pt>
                <c:pt idx="6182">
                  <c:v>2708.7647058823532</c:v>
                </c:pt>
                <c:pt idx="6183">
                  <c:v>2708.6470588235293</c:v>
                </c:pt>
                <c:pt idx="6184">
                  <c:v>2703.2352941176468</c:v>
                </c:pt>
                <c:pt idx="6185">
                  <c:v>2700</c:v>
                </c:pt>
                <c:pt idx="6186">
                  <c:v>2703.7647058823532</c:v>
                </c:pt>
                <c:pt idx="6187">
                  <c:v>2699.8823529411766</c:v>
                </c:pt>
                <c:pt idx="6188">
                  <c:v>2694.705882352941</c:v>
                </c:pt>
                <c:pt idx="6189">
                  <c:v>2695.2352941176468</c:v>
                </c:pt>
                <c:pt idx="6190">
                  <c:v>2692</c:v>
                </c:pt>
                <c:pt idx="6191">
                  <c:v>2692.5882352941176</c:v>
                </c:pt>
                <c:pt idx="6192">
                  <c:v>2696.8235294117649</c:v>
                </c:pt>
                <c:pt idx="6193">
                  <c:v>2689.1764705882351</c:v>
                </c:pt>
                <c:pt idx="6194">
                  <c:v>2698.7647058823532</c:v>
                </c:pt>
                <c:pt idx="6195">
                  <c:v>2698.8235294117649</c:v>
                </c:pt>
                <c:pt idx="6196">
                  <c:v>2702.2352941176468</c:v>
                </c:pt>
                <c:pt idx="6197">
                  <c:v>2697.4705882352941</c:v>
                </c:pt>
                <c:pt idx="6198">
                  <c:v>2693.4117647058824</c:v>
                </c:pt>
                <c:pt idx="6199">
                  <c:v>2694.705882352941</c:v>
                </c:pt>
                <c:pt idx="6200">
                  <c:v>2696</c:v>
                </c:pt>
                <c:pt idx="6201">
                  <c:v>2699.294117647059</c:v>
                </c:pt>
                <c:pt idx="6202">
                  <c:v>2700.8235294117649</c:v>
                </c:pt>
                <c:pt idx="6203">
                  <c:v>2698.0588235294117</c:v>
                </c:pt>
                <c:pt idx="6204">
                  <c:v>2701</c:v>
                </c:pt>
                <c:pt idx="6205">
                  <c:v>2702.3529411764707</c:v>
                </c:pt>
                <c:pt idx="6206">
                  <c:v>2696.4705882352941</c:v>
                </c:pt>
                <c:pt idx="6207">
                  <c:v>2693.7647058823532</c:v>
                </c:pt>
                <c:pt idx="6208">
                  <c:v>2692</c:v>
                </c:pt>
                <c:pt idx="6209">
                  <c:v>2696.5882352941176</c:v>
                </c:pt>
                <c:pt idx="6210">
                  <c:v>2705.1764705882351</c:v>
                </c:pt>
                <c:pt idx="6211">
                  <c:v>2704.9411764705883</c:v>
                </c:pt>
                <c:pt idx="6212">
                  <c:v>2702.1764705882351</c:v>
                </c:pt>
                <c:pt idx="6213">
                  <c:v>2705</c:v>
                </c:pt>
                <c:pt idx="6214">
                  <c:v>2709</c:v>
                </c:pt>
                <c:pt idx="6215">
                  <c:v>2704.705882352941</c:v>
                </c:pt>
                <c:pt idx="6216">
                  <c:v>2699.2352941176468</c:v>
                </c:pt>
                <c:pt idx="6217">
                  <c:v>2700.7647058823532</c:v>
                </c:pt>
                <c:pt idx="6218">
                  <c:v>2705.1176470588234</c:v>
                </c:pt>
                <c:pt idx="6219">
                  <c:v>2705.0588235294117</c:v>
                </c:pt>
                <c:pt idx="6220">
                  <c:v>2703.9411764705883</c:v>
                </c:pt>
                <c:pt idx="6221">
                  <c:v>2701.1176470588234</c:v>
                </c:pt>
                <c:pt idx="6222">
                  <c:v>2702.4117647058824</c:v>
                </c:pt>
                <c:pt idx="6223">
                  <c:v>2701.5882352941176</c:v>
                </c:pt>
                <c:pt idx="6224">
                  <c:v>2699.4705882352941</c:v>
                </c:pt>
                <c:pt idx="6225">
                  <c:v>2699</c:v>
                </c:pt>
                <c:pt idx="6226">
                  <c:v>2697.8235294117649</c:v>
                </c:pt>
                <c:pt idx="6227">
                  <c:v>2694.2352941176468</c:v>
                </c:pt>
                <c:pt idx="6228">
                  <c:v>2696.8235294117649</c:v>
                </c:pt>
                <c:pt idx="6229">
                  <c:v>2704.1176470588234</c:v>
                </c:pt>
                <c:pt idx="6230">
                  <c:v>2702.6470588235293</c:v>
                </c:pt>
                <c:pt idx="6231">
                  <c:v>2705.4705882352941</c:v>
                </c:pt>
                <c:pt idx="6232">
                  <c:v>2707.4705882352941</c:v>
                </c:pt>
                <c:pt idx="6233">
                  <c:v>2704.5882352941176</c:v>
                </c:pt>
                <c:pt idx="6234">
                  <c:v>2695.3529411764707</c:v>
                </c:pt>
                <c:pt idx="6235">
                  <c:v>2691.9411764705883</c:v>
                </c:pt>
                <c:pt idx="6236">
                  <c:v>2693.3529411764707</c:v>
                </c:pt>
                <c:pt idx="6237">
                  <c:v>2698.5294117647059</c:v>
                </c:pt>
                <c:pt idx="6238">
                  <c:v>2707.294117647059</c:v>
                </c:pt>
                <c:pt idx="6239">
                  <c:v>2709.3529411764707</c:v>
                </c:pt>
                <c:pt idx="6240">
                  <c:v>2710.4705882352941</c:v>
                </c:pt>
                <c:pt idx="6241">
                  <c:v>2710.3529411764707</c:v>
                </c:pt>
                <c:pt idx="6242">
                  <c:v>2706.5882352941176</c:v>
                </c:pt>
                <c:pt idx="6243">
                  <c:v>2703.705882352941</c:v>
                </c:pt>
                <c:pt idx="6244">
                  <c:v>2702.4705882352941</c:v>
                </c:pt>
                <c:pt idx="6245">
                  <c:v>2699.4705882352941</c:v>
                </c:pt>
                <c:pt idx="6246">
                  <c:v>2702.9411764705883</c:v>
                </c:pt>
                <c:pt idx="6247">
                  <c:v>2704.6470588235293</c:v>
                </c:pt>
                <c:pt idx="6248">
                  <c:v>2701.8823529411766</c:v>
                </c:pt>
                <c:pt idx="6249">
                  <c:v>2701.3529411764707</c:v>
                </c:pt>
                <c:pt idx="6250">
                  <c:v>2704.1764705882351</c:v>
                </c:pt>
                <c:pt idx="6251">
                  <c:v>2707.1176470588234</c:v>
                </c:pt>
                <c:pt idx="6252">
                  <c:v>2697.294117647059</c:v>
                </c:pt>
                <c:pt idx="6253">
                  <c:v>2691.3529411764707</c:v>
                </c:pt>
                <c:pt idx="6254">
                  <c:v>2689.1764705882351</c:v>
                </c:pt>
                <c:pt idx="6255">
                  <c:v>2686.1176470588234</c:v>
                </c:pt>
                <c:pt idx="6256">
                  <c:v>2689.0588235294117</c:v>
                </c:pt>
                <c:pt idx="6257">
                  <c:v>2693.4117647058824</c:v>
                </c:pt>
                <c:pt idx="6258">
                  <c:v>2692.1176470588234</c:v>
                </c:pt>
                <c:pt idx="6259">
                  <c:v>2692.294117647059</c:v>
                </c:pt>
                <c:pt idx="6260">
                  <c:v>2685.8235294117649</c:v>
                </c:pt>
                <c:pt idx="6261">
                  <c:v>2684.5294117647059</c:v>
                </c:pt>
                <c:pt idx="6262">
                  <c:v>2680.6470588235293</c:v>
                </c:pt>
                <c:pt idx="6263">
                  <c:v>2675.7647058823532</c:v>
                </c:pt>
                <c:pt idx="6264">
                  <c:v>2675.3529411764707</c:v>
                </c:pt>
                <c:pt idx="6265">
                  <c:v>2681.2352941176468</c:v>
                </c:pt>
                <c:pt idx="6266">
                  <c:v>2681.2352941176468</c:v>
                </c:pt>
                <c:pt idx="6267">
                  <c:v>2681.6470588235293</c:v>
                </c:pt>
                <c:pt idx="6268">
                  <c:v>2684.4117647058824</c:v>
                </c:pt>
                <c:pt idx="6269">
                  <c:v>2693.5294117647059</c:v>
                </c:pt>
                <c:pt idx="6270">
                  <c:v>2697.1176470588234</c:v>
                </c:pt>
                <c:pt idx="6271">
                  <c:v>2692.1764705882351</c:v>
                </c:pt>
                <c:pt idx="6272">
                  <c:v>2690.2352941176468</c:v>
                </c:pt>
                <c:pt idx="6273">
                  <c:v>2688.4117647058824</c:v>
                </c:pt>
                <c:pt idx="6274">
                  <c:v>2692.8823529411766</c:v>
                </c:pt>
                <c:pt idx="6275">
                  <c:v>2694.2352941176468</c:v>
                </c:pt>
                <c:pt idx="6276">
                  <c:v>2697.1176470588234</c:v>
                </c:pt>
                <c:pt idx="6277">
                  <c:v>2700.1764705882351</c:v>
                </c:pt>
                <c:pt idx="6278">
                  <c:v>2697.9411764705883</c:v>
                </c:pt>
                <c:pt idx="6279">
                  <c:v>2702.2352941176468</c:v>
                </c:pt>
                <c:pt idx="6280">
                  <c:v>2703.8823529411766</c:v>
                </c:pt>
                <c:pt idx="6281">
                  <c:v>2703.294117647059</c:v>
                </c:pt>
                <c:pt idx="6282">
                  <c:v>2697.5882352941176</c:v>
                </c:pt>
                <c:pt idx="6283">
                  <c:v>2701.9411764705883</c:v>
                </c:pt>
                <c:pt idx="6284">
                  <c:v>2706.1764705882351</c:v>
                </c:pt>
                <c:pt idx="6285">
                  <c:v>2705.6470588235293</c:v>
                </c:pt>
                <c:pt idx="6286">
                  <c:v>2706.0588235294117</c:v>
                </c:pt>
                <c:pt idx="6287">
                  <c:v>2707.0588235294117</c:v>
                </c:pt>
                <c:pt idx="6288">
                  <c:v>2707.7647058823532</c:v>
                </c:pt>
                <c:pt idx="6289">
                  <c:v>2705.294117647059</c:v>
                </c:pt>
                <c:pt idx="6290">
                  <c:v>2704.4117647058824</c:v>
                </c:pt>
                <c:pt idx="6291">
                  <c:v>2700.1176470588234</c:v>
                </c:pt>
                <c:pt idx="6292">
                  <c:v>2701.294117647059</c:v>
                </c:pt>
                <c:pt idx="6293">
                  <c:v>2704.9411764705883</c:v>
                </c:pt>
                <c:pt idx="6294">
                  <c:v>2707.0588235294117</c:v>
                </c:pt>
                <c:pt idx="6295">
                  <c:v>2707.8235294117649</c:v>
                </c:pt>
                <c:pt idx="6296">
                  <c:v>2709.1764705882351</c:v>
                </c:pt>
                <c:pt idx="6297">
                  <c:v>2710.9411764705883</c:v>
                </c:pt>
                <c:pt idx="6298">
                  <c:v>2714.4705882352941</c:v>
                </c:pt>
                <c:pt idx="6299">
                  <c:v>2714</c:v>
                </c:pt>
                <c:pt idx="6300">
                  <c:v>2707.1176470588234</c:v>
                </c:pt>
                <c:pt idx="6301">
                  <c:v>2700.1176470588234</c:v>
                </c:pt>
                <c:pt idx="6302">
                  <c:v>2704.1764705882351</c:v>
                </c:pt>
                <c:pt idx="6303">
                  <c:v>2701.3529411764707</c:v>
                </c:pt>
                <c:pt idx="6304">
                  <c:v>2699.1764705882351</c:v>
                </c:pt>
                <c:pt idx="6305">
                  <c:v>2701.5882352941176</c:v>
                </c:pt>
                <c:pt idx="6306">
                  <c:v>2704.4705882352941</c:v>
                </c:pt>
                <c:pt idx="6307">
                  <c:v>2700.2352941176468</c:v>
                </c:pt>
                <c:pt idx="6308">
                  <c:v>2695.2352941176468</c:v>
                </c:pt>
                <c:pt idx="6309">
                  <c:v>2696.0588235294117</c:v>
                </c:pt>
                <c:pt idx="6310">
                  <c:v>2695.8235294117649</c:v>
                </c:pt>
                <c:pt idx="6311">
                  <c:v>2694.1764705882351</c:v>
                </c:pt>
                <c:pt idx="6312">
                  <c:v>2697.7647058823532</c:v>
                </c:pt>
                <c:pt idx="6313">
                  <c:v>2695.4117647058824</c:v>
                </c:pt>
                <c:pt idx="6314">
                  <c:v>2692.2352941176468</c:v>
                </c:pt>
                <c:pt idx="6315">
                  <c:v>2692.8235294117649</c:v>
                </c:pt>
                <c:pt idx="6316">
                  <c:v>2699.1764705882351</c:v>
                </c:pt>
                <c:pt idx="6317">
                  <c:v>2702.4705882352941</c:v>
                </c:pt>
                <c:pt idx="6318">
                  <c:v>2705.8823529411766</c:v>
                </c:pt>
                <c:pt idx="6319">
                  <c:v>2695.5294117647059</c:v>
                </c:pt>
                <c:pt idx="6320">
                  <c:v>2697.3529411764707</c:v>
                </c:pt>
                <c:pt idx="6321">
                  <c:v>2700.8823529411766</c:v>
                </c:pt>
                <c:pt idx="6322">
                  <c:v>2700</c:v>
                </c:pt>
                <c:pt idx="6323">
                  <c:v>2700.9411764705883</c:v>
                </c:pt>
                <c:pt idx="6324">
                  <c:v>2703.1764705882351</c:v>
                </c:pt>
                <c:pt idx="6325">
                  <c:v>2704</c:v>
                </c:pt>
                <c:pt idx="6326">
                  <c:v>2699.5882352941176</c:v>
                </c:pt>
                <c:pt idx="6327">
                  <c:v>2699.5882352941176</c:v>
                </c:pt>
                <c:pt idx="6328">
                  <c:v>2700.8235294117649</c:v>
                </c:pt>
                <c:pt idx="6329">
                  <c:v>2699</c:v>
                </c:pt>
                <c:pt idx="6330">
                  <c:v>2703.294117647059</c:v>
                </c:pt>
                <c:pt idx="6331">
                  <c:v>2706.294117647059</c:v>
                </c:pt>
                <c:pt idx="6332">
                  <c:v>2703</c:v>
                </c:pt>
                <c:pt idx="6333">
                  <c:v>2700</c:v>
                </c:pt>
                <c:pt idx="6334">
                  <c:v>2702</c:v>
                </c:pt>
                <c:pt idx="6335">
                  <c:v>2703.1176470588234</c:v>
                </c:pt>
                <c:pt idx="6336">
                  <c:v>2712.6470588235293</c:v>
                </c:pt>
                <c:pt idx="6337">
                  <c:v>2711.0588235294117</c:v>
                </c:pt>
                <c:pt idx="6338">
                  <c:v>2705.5294117647059</c:v>
                </c:pt>
                <c:pt idx="6339">
                  <c:v>2705.2352941176468</c:v>
                </c:pt>
                <c:pt idx="6340">
                  <c:v>2701.2352941176468</c:v>
                </c:pt>
                <c:pt idx="6341">
                  <c:v>2703.4705882352941</c:v>
                </c:pt>
                <c:pt idx="6342">
                  <c:v>2704.4117647058824</c:v>
                </c:pt>
                <c:pt idx="6343">
                  <c:v>2710.8823529411766</c:v>
                </c:pt>
                <c:pt idx="6344">
                  <c:v>2704.5294117647059</c:v>
                </c:pt>
                <c:pt idx="6345">
                  <c:v>2703</c:v>
                </c:pt>
                <c:pt idx="6346">
                  <c:v>2704.0588235294117</c:v>
                </c:pt>
                <c:pt idx="6347">
                  <c:v>2703.5882352941176</c:v>
                </c:pt>
                <c:pt idx="6348">
                  <c:v>2699.705882352941</c:v>
                </c:pt>
                <c:pt idx="6349">
                  <c:v>2699.8823529411766</c:v>
                </c:pt>
                <c:pt idx="6350">
                  <c:v>2697.5294117647059</c:v>
                </c:pt>
                <c:pt idx="6351">
                  <c:v>2698.6470588235293</c:v>
                </c:pt>
                <c:pt idx="6352">
                  <c:v>2701.705882352941</c:v>
                </c:pt>
                <c:pt idx="6353">
                  <c:v>2703.6470588235293</c:v>
                </c:pt>
                <c:pt idx="6354">
                  <c:v>2703.8823529411766</c:v>
                </c:pt>
                <c:pt idx="6355">
                  <c:v>2710.0588235294117</c:v>
                </c:pt>
                <c:pt idx="6356">
                  <c:v>2710.3529411764707</c:v>
                </c:pt>
                <c:pt idx="6357">
                  <c:v>2707.9411764705883</c:v>
                </c:pt>
                <c:pt idx="6358">
                  <c:v>2706.8823529411766</c:v>
                </c:pt>
                <c:pt idx="6359">
                  <c:v>2709.6470588235293</c:v>
                </c:pt>
                <c:pt idx="6360">
                  <c:v>2707.9411764705883</c:v>
                </c:pt>
                <c:pt idx="6361">
                  <c:v>2711.8235294117649</c:v>
                </c:pt>
                <c:pt idx="6362">
                  <c:v>2711.6470588235293</c:v>
                </c:pt>
                <c:pt idx="6363">
                  <c:v>2708.6470588235293</c:v>
                </c:pt>
                <c:pt idx="6364">
                  <c:v>2706.1176470588234</c:v>
                </c:pt>
                <c:pt idx="6365">
                  <c:v>2709.2352941176468</c:v>
                </c:pt>
                <c:pt idx="6366">
                  <c:v>2709.5294117647059</c:v>
                </c:pt>
                <c:pt idx="6367">
                  <c:v>2706.9411764705883</c:v>
                </c:pt>
                <c:pt idx="6368">
                  <c:v>2704.8235294117649</c:v>
                </c:pt>
                <c:pt idx="6369">
                  <c:v>2700.0588235294117</c:v>
                </c:pt>
                <c:pt idx="6370">
                  <c:v>2698.3529411764707</c:v>
                </c:pt>
                <c:pt idx="6371">
                  <c:v>2704.705882352941</c:v>
                </c:pt>
                <c:pt idx="6372">
                  <c:v>2703.1176470588234</c:v>
                </c:pt>
                <c:pt idx="6373">
                  <c:v>2704.1764705882351</c:v>
                </c:pt>
                <c:pt idx="6374">
                  <c:v>2708.2352941176468</c:v>
                </c:pt>
                <c:pt idx="6375">
                  <c:v>2708.294117647059</c:v>
                </c:pt>
                <c:pt idx="6376">
                  <c:v>2703.5294117647059</c:v>
                </c:pt>
                <c:pt idx="6377">
                  <c:v>2700.1176470588234</c:v>
                </c:pt>
                <c:pt idx="6378">
                  <c:v>2699.5882352941176</c:v>
                </c:pt>
                <c:pt idx="6379">
                  <c:v>2700.294117647059</c:v>
                </c:pt>
                <c:pt idx="6380">
                  <c:v>2699.8235294117649</c:v>
                </c:pt>
                <c:pt idx="6381">
                  <c:v>2703.4117647058824</c:v>
                </c:pt>
                <c:pt idx="6382">
                  <c:v>2699.5294117647059</c:v>
                </c:pt>
                <c:pt idx="6383">
                  <c:v>2699.8235294117649</c:v>
                </c:pt>
                <c:pt idx="6384">
                  <c:v>2706</c:v>
                </c:pt>
                <c:pt idx="6385">
                  <c:v>2705.2352941176468</c:v>
                </c:pt>
                <c:pt idx="6386">
                  <c:v>2707.5882352941176</c:v>
                </c:pt>
                <c:pt idx="6387">
                  <c:v>2709.3529411764707</c:v>
                </c:pt>
                <c:pt idx="6388">
                  <c:v>2705.7647058823532</c:v>
                </c:pt>
                <c:pt idx="6389">
                  <c:v>2706.5294117647059</c:v>
                </c:pt>
                <c:pt idx="6390">
                  <c:v>2712.2352941176468</c:v>
                </c:pt>
                <c:pt idx="6391">
                  <c:v>2714.5882352941176</c:v>
                </c:pt>
                <c:pt idx="6392">
                  <c:v>2714.8235294117649</c:v>
                </c:pt>
                <c:pt idx="6393">
                  <c:v>2720.5294117647059</c:v>
                </c:pt>
                <c:pt idx="6394">
                  <c:v>2719.294117647059</c:v>
                </c:pt>
                <c:pt idx="6395">
                  <c:v>2715.4705882352941</c:v>
                </c:pt>
                <c:pt idx="6396">
                  <c:v>2711.4117647058824</c:v>
                </c:pt>
                <c:pt idx="6397">
                  <c:v>2709.705882352941</c:v>
                </c:pt>
                <c:pt idx="6398">
                  <c:v>2708.8823529411766</c:v>
                </c:pt>
                <c:pt idx="6399">
                  <c:v>2710.7647058823532</c:v>
                </c:pt>
                <c:pt idx="6400">
                  <c:v>2710.3529411764707</c:v>
                </c:pt>
                <c:pt idx="6401">
                  <c:v>2706.0588235294117</c:v>
                </c:pt>
                <c:pt idx="6402">
                  <c:v>2711.7647058823532</c:v>
                </c:pt>
                <c:pt idx="6403">
                  <c:v>2708.5294117647059</c:v>
                </c:pt>
                <c:pt idx="6404">
                  <c:v>2706.8235294117649</c:v>
                </c:pt>
                <c:pt idx="6405">
                  <c:v>2702.6470588235293</c:v>
                </c:pt>
                <c:pt idx="6406">
                  <c:v>2703.8235294117649</c:v>
                </c:pt>
                <c:pt idx="6407">
                  <c:v>2698.2352941176468</c:v>
                </c:pt>
                <c:pt idx="6408">
                  <c:v>2698</c:v>
                </c:pt>
                <c:pt idx="6409">
                  <c:v>2695.4705882352941</c:v>
                </c:pt>
                <c:pt idx="6410">
                  <c:v>2692.4705882352941</c:v>
                </c:pt>
                <c:pt idx="6411">
                  <c:v>2692.8235294117649</c:v>
                </c:pt>
                <c:pt idx="6412">
                  <c:v>2693.0588235294117</c:v>
                </c:pt>
                <c:pt idx="6413">
                  <c:v>2693.0588235294117</c:v>
                </c:pt>
                <c:pt idx="6414">
                  <c:v>2691.8823529411766</c:v>
                </c:pt>
                <c:pt idx="6415">
                  <c:v>2685.3529411764707</c:v>
                </c:pt>
                <c:pt idx="6416">
                  <c:v>2683.2352941176468</c:v>
                </c:pt>
                <c:pt idx="6417">
                  <c:v>2681</c:v>
                </c:pt>
                <c:pt idx="6418">
                  <c:v>2688.7647058823532</c:v>
                </c:pt>
                <c:pt idx="6419">
                  <c:v>2678.3529411764707</c:v>
                </c:pt>
                <c:pt idx="6420">
                  <c:v>2681.3529411764707</c:v>
                </c:pt>
                <c:pt idx="6421">
                  <c:v>2681.2352941176468</c:v>
                </c:pt>
                <c:pt idx="6422">
                  <c:v>2684</c:v>
                </c:pt>
                <c:pt idx="6423">
                  <c:v>2679.7647058823532</c:v>
                </c:pt>
                <c:pt idx="6424">
                  <c:v>2683.0588235294117</c:v>
                </c:pt>
                <c:pt idx="6425">
                  <c:v>2681.9411764705883</c:v>
                </c:pt>
                <c:pt idx="6426">
                  <c:v>2684.705882352941</c:v>
                </c:pt>
                <c:pt idx="6427">
                  <c:v>2690.4705882352941</c:v>
                </c:pt>
                <c:pt idx="6428">
                  <c:v>2689.3529411764707</c:v>
                </c:pt>
                <c:pt idx="6429">
                  <c:v>2689.294117647059</c:v>
                </c:pt>
                <c:pt idx="6430">
                  <c:v>2690.5294117647059</c:v>
                </c:pt>
                <c:pt idx="6431">
                  <c:v>2691.0588235294117</c:v>
                </c:pt>
                <c:pt idx="6432">
                  <c:v>2691.3529411764707</c:v>
                </c:pt>
                <c:pt idx="6433">
                  <c:v>2687.8823529411766</c:v>
                </c:pt>
                <c:pt idx="6434">
                  <c:v>2686.4705882352941</c:v>
                </c:pt>
                <c:pt idx="6435">
                  <c:v>2675.5882352941176</c:v>
                </c:pt>
                <c:pt idx="6436">
                  <c:v>2687</c:v>
                </c:pt>
                <c:pt idx="6437">
                  <c:v>2687.705882352941</c:v>
                </c:pt>
                <c:pt idx="6438">
                  <c:v>2687.2352941176468</c:v>
                </c:pt>
                <c:pt idx="6439">
                  <c:v>2689.5882352941176</c:v>
                </c:pt>
                <c:pt idx="6440">
                  <c:v>2690.4117647058824</c:v>
                </c:pt>
                <c:pt idx="6441">
                  <c:v>2684.4705882352941</c:v>
                </c:pt>
                <c:pt idx="6442">
                  <c:v>2680</c:v>
                </c:pt>
                <c:pt idx="6443">
                  <c:v>2677.6470588235293</c:v>
                </c:pt>
                <c:pt idx="6444">
                  <c:v>2675.3529411764707</c:v>
                </c:pt>
                <c:pt idx="6445">
                  <c:v>2682.294117647059</c:v>
                </c:pt>
                <c:pt idx="6446">
                  <c:v>2684.0588235294117</c:v>
                </c:pt>
                <c:pt idx="6447">
                  <c:v>2684.4117647058824</c:v>
                </c:pt>
                <c:pt idx="6448">
                  <c:v>2685.4705882352941</c:v>
                </c:pt>
                <c:pt idx="6449">
                  <c:v>2686.1764705882351</c:v>
                </c:pt>
                <c:pt idx="6450">
                  <c:v>2689.294117647059</c:v>
                </c:pt>
                <c:pt idx="6451">
                  <c:v>2686.294117647059</c:v>
                </c:pt>
                <c:pt idx="6452">
                  <c:v>2687.705882352941</c:v>
                </c:pt>
                <c:pt idx="6453">
                  <c:v>2678.5882352941176</c:v>
                </c:pt>
                <c:pt idx="6454">
                  <c:v>2675.9411764705883</c:v>
                </c:pt>
                <c:pt idx="6455">
                  <c:v>2680.5882352941176</c:v>
                </c:pt>
                <c:pt idx="6456">
                  <c:v>2676.0588235294117</c:v>
                </c:pt>
                <c:pt idx="6457">
                  <c:v>2680</c:v>
                </c:pt>
                <c:pt idx="6458">
                  <c:v>2683.5294117647059</c:v>
                </c:pt>
                <c:pt idx="6459">
                  <c:v>2686.9411764705883</c:v>
                </c:pt>
                <c:pt idx="6460">
                  <c:v>2679.8235294117649</c:v>
                </c:pt>
                <c:pt idx="6461">
                  <c:v>2673.4705882352941</c:v>
                </c:pt>
                <c:pt idx="6462">
                  <c:v>2671.0588235294117</c:v>
                </c:pt>
                <c:pt idx="6463">
                  <c:v>2675.4117647058824</c:v>
                </c:pt>
                <c:pt idx="6464">
                  <c:v>2682.1176470588234</c:v>
                </c:pt>
                <c:pt idx="6465">
                  <c:v>2679.294117647059</c:v>
                </c:pt>
                <c:pt idx="6466">
                  <c:v>2680.8235294117649</c:v>
                </c:pt>
                <c:pt idx="6467">
                  <c:v>2684</c:v>
                </c:pt>
                <c:pt idx="6468">
                  <c:v>2686.1764705882351</c:v>
                </c:pt>
                <c:pt idx="6469">
                  <c:v>2682.3529411764707</c:v>
                </c:pt>
                <c:pt idx="6470">
                  <c:v>2680.9411764705883</c:v>
                </c:pt>
                <c:pt idx="6471">
                  <c:v>2679.2352941176468</c:v>
                </c:pt>
                <c:pt idx="6472">
                  <c:v>2673.3529411764707</c:v>
                </c:pt>
                <c:pt idx="6473">
                  <c:v>2680.294117647059</c:v>
                </c:pt>
                <c:pt idx="6474">
                  <c:v>2674.6470588235293</c:v>
                </c:pt>
                <c:pt idx="6475">
                  <c:v>2674.1764705882351</c:v>
                </c:pt>
                <c:pt idx="6476">
                  <c:v>2675.3529411764707</c:v>
                </c:pt>
                <c:pt idx="6477">
                  <c:v>2682.8235294117649</c:v>
                </c:pt>
                <c:pt idx="6478">
                  <c:v>2682.3529411764707</c:v>
                </c:pt>
                <c:pt idx="6479">
                  <c:v>2676.8823529411766</c:v>
                </c:pt>
                <c:pt idx="6480">
                  <c:v>2672.3529411764707</c:v>
                </c:pt>
                <c:pt idx="6481">
                  <c:v>2671.294117647059</c:v>
                </c:pt>
                <c:pt idx="6482">
                  <c:v>2680.7647058823532</c:v>
                </c:pt>
                <c:pt idx="6483">
                  <c:v>2677.4117647058824</c:v>
                </c:pt>
                <c:pt idx="6484">
                  <c:v>2673.5882352941176</c:v>
                </c:pt>
                <c:pt idx="6485">
                  <c:v>2674.7647058823532</c:v>
                </c:pt>
                <c:pt idx="6486">
                  <c:v>2675.1176470588234</c:v>
                </c:pt>
                <c:pt idx="6487">
                  <c:v>2677.8823529411766</c:v>
                </c:pt>
                <c:pt idx="6488">
                  <c:v>2674.7647058823532</c:v>
                </c:pt>
                <c:pt idx="6489">
                  <c:v>2671.8235294117649</c:v>
                </c:pt>
                <c:pt idx="6490">
                  <c:v>2662.9411764705883</c:v>
                </c:pt>
                <c:pt idx="6491">
                  <c:v>2667.9411764705883</c:v>
                </c:pt>
                <c:pt idx="6492">
                  <c:v>2670.8235294117649</c:v>
                </c:pt>
                <c:pt idx="6493">
                  <c:v>2665</c:v>
                </c:pt>
                <c:pt idx="6494">
                  <c:v>2665.8823529411766</c:v>
                </c:pt>
                <c:pt idx="6495">
                  <c:v>2671</c:v>
                </c:pt>
                <c:pt idx="6496">
                  <c:v>2670.2352941176468</c:v>
                </c:pt>
                <c:pt idx="6497">
                  <c:v>2665.0588235294117</c:v>
                </c:pt>
                <c:pt idx="6498">
                  <c:v>2657.9411764705883</c:v>
                </c:pt>
                <c:pt idx="6499">
                  <c:v>2656.4117647058824</c:v>
                </c:pt>
                <c:pt idx="6500">
                  <c:v>2662.5294117647059</c:v>
                </c:pt>
                <c:pt idx="6501">
                  <c:v>2660.0588235294117</c:v>
                </c:pt>
                <c:pt idx="6502">
                  <c:v>2659.8235294117649</c:v>
                </c:pt>
                <c:pt idx="6503">
                  <c:v>2664.1764705882351</c:v>
                </c:pt>
                <c:pt idx="6504">
                  <c:v>2662.3529411764707</c:v>
                </c:pt>
                <c:pt idx="6505">
                  <c:v>2662.9411764705883</c:v>
                </c:pt>
                <c:pt idx="6506">
                  <c:v>2661.4117647058824</c:v>
                </c:pt>
                <c:pt idx="6507">
                  <c:v>2662.4117647058824</c:v>
                </c:pt>
                <c:pt idx="6508">
                  <c:v>2654.8235294117649</c:v>
                </c:pt>
                <c:pt idx="6509">
                  <c:v>2655.9411764705883</c:v>
                </c:pt>
                <c:pt idx="6510">
                  <c:v>2661.705882352941</c:v>
                </c:pt>
                <c:pt idx="6511">
                  <c:v>2659.8823529411766</c:v>
                </c:pt>
                <c:pt idx="6512">
                  <c:v>2656.8235294117649</c:v>
                </c:pt>
                <c:pt idx="6513">
                  <c:v>2660.8235294117649</c:v>
                </c:pt>
                <c:pt idx="6514">
                  <c:v>2666.8823529411766</c:v>
                </c:pt>
                <c:pt idx="6515">
                  <c:v>2662.4705882352941</c:v>
                </c:pt>
                <c:pt idx="6516">
                  <c:v>2651.1764705882351</c:v>
                </c:pt>
                <c:pt idx="6517">
                  <c:v>2652.0588235294117</c:v>
                </c:pt>
                <c:pt idx="6518">
                  <c:v>2658.6470588235293</c:v>
                </c:pt>
                <c:pt idx="6519">
                  <c:v>2661.6470588235293</c:v>
                </c:pt>
                <c:pt idx="6520">
                  <c:v>2656.9411764705883</c:v>
                </c:pt>
                <c:pt idx="6521">
                  <c:v>2658.2352941176468</c:v>
                </c:pt>
                <c:pt idx="6522">
                  <c:v>2666.4705882352941</c:v>
                </c:pt>
                <c:pt idx="6523">
                  <c:v>2668.0588235294117</c:v>
                </c:pt>
                <c:pt idx="6524">
                  <c:v>2673.4117647058824</c:v>
                </c:pt>
                <c:pt idx="6525">
                  <c:v>2674.1764705882351</c:v>
                </c:pt>
                <c:pt idx="6526">
                  <c:v>2666.3529411764707</c:v>
                </c:pt>
                <c:pt idx="6527">
                  <c:v>2668.8823529411766</c:v>
                </c:pt>
                <c:pt idx="6528">
                  <c:v>2672.294117647059</c:v>
                </c:pt>
                <c:pt idx="6529">
                  <c:v>2675.7647058823532</c:v>
                </c:pt>
                <c:pt idx="6530">
                  <c:v>2675.6470588235293</c:v>
                </c:pt>
                <c:pt idx="6531">
                  <c:v>2671.5882352941176</c:v>
                </c:pt>
                <c:pt idx="6532">
                  <c:v>2680.2352941176468</c:v>
                </c:pt>
                <c:pt idx="6533">
                  <c:v>2687.6470588235293</c:v>
                </c:pt>
                <c:pt idx="6534">
                  <c:v>2678.1764705882351</c:v>
                </c:pt>
                <c:pt idx="6535">
                  <c:v>2676.294117647059</c:v>
                </c:pt>
                <c:pt idx="6536">
                  <c:v>2682.0588235294117</c:v>
                </c:pt>
                <c:pt idx="6537">
                  <c:v>2690.1764705882351</c:v>
                </c:pt>
                <c:pt idx="6538">
                  <c:v>2690.1176470588234</c:v>
                </c:pt>
                <c:pt idx="6539">
                  <c:v>2682.705882352941</c:v>
                </c:pt>
                <c:pt idx="6540">
                  <c:v>2678.4117647058824</c:v>
                </c:pt>
                <c:pt idx="6541">
                  <c:v>2675.294117647059</c:v>
                </c:pt>
                <c:pt idx="6542">
                  <c:v>2679.705882352941</c:v>
                </c:pt>
                <c:pt idx="6543">
                  <c:v>2682.0588235294117</c:v>
                </c:pt>
                <c:pt idx="6544">
                  <c:v>2674.5294117647059</c:v>
                </c:pt>
                <c:pt idx="6545">
                  <c:v>2672.0588235294117</c:v>
                </c:pt>
                <c:pt idx="6546">
                  <c:v>2673.4117647058824</c:v>
                </c:pt>
                <c:pt idx="6547">
                  <c:v>2673.8823529411766</c:v>
                </c:pt>
                <c:pt idx="6548">
                  <c:v>2673.3529411764707</c:v>
                </c:pt>
                <c:pt idx="6549">
                  <c:v>2670.0588235294117</c:v>
                </c:pt>
                <c:pt idx="6550">
                  <c:v>2671.0588235294117</c:v>
                </c:pt>
                <c:pt idx="6551">
                  <c:v>2675</c:v>
                </c:pt>
                <c:pt idx="6552">
                  <c:v>2668.705882352941</c:v>
                </c:pt>
                <c:pt idx="6553">
                  <c:v>2662.8235294117649</c:v>
                </c:pt>
                <c:pt idx="6554">
                  <c:v>2663.8235294117649</c:v>
                </c:pt>
                <c:pt idx="6555">
                  <c:v>2663.705882352941</c:v>
                </c:pt>
                <c:pt idx="6556">
                  <c:v>2668.4705882352941</c:v>
                </c:pt>
                <c:pt idx="6557">
                  <c:v>2668.5294117647059</c:v>
                </c:pt>
                <c:pt idx="6558">
                  <c:v>2661.5882352941176</c:v>
                </c:pt>
                <c:pt idx="6559">
                  <c:v>2656.8823529411766</c:v>
                </c:pt>
                <c:pt idx="6560">
                  <c:v>2656.2352941176468</c:v>
                </c:pt>
                <c:pt idx="6561">
                  <c:v>2661.8235294117649</c:v>
                </c:pt>
                <c:pt idx="6562">
                  <c:v>2658.9411764705883</c:v>
                </c:pt>
                <c:pt idx="6563">
                  <c:v>2656.1176470588234</c:v>
                </c:pt>
                <c:pt idx="6564">
                  <c:v>2657.4117647058824</c:v>
                </c:pt>
                <c:pt idx="6565">
                  <c:v>2663.705882352941</c:v>
                </c:pt>
                <c:pt idx="6566">
                  <c:v>2665.5882352941176</c:v>
                </c:pt>
                <c:pt idx="6567">
                  <c:v>2658.5294117647059</c:v>
                </c:pt>
                <c:pt idx="6568">
                  <c:v>2657.294117647059</c:v>
                </c:pt>
                <c:pt idx="6569">
                  <c:v>2664.5882352941176</c:v>
                </c:pt>
                <c:pt idx="6570">
                  <c:v>2653.9411764705883</c:v>
                </c:pt>
                <c:pt idx="6571">
                  <c:v>2647.5294117647059</c:v>
                </c:pt>
                <c:pt idx="6572">
                  <c:v>2647.705882352941</c:v>
                </c:pt>
                <c:pt idx="6573">
                  <c:v>2645.8823529411766</c:v>
                </c:pt>
                <c:pt idx="6574">
                  <c:v>2652.0588235294117</c:v>
                </c:pt>
                <c:pt idx="6575">
                  <c:v>2656.5294117647059</c:v>
                </c:pt>
                <c:pt idx="6576">
                  <c:v>2653.8823529411766</c:v>
                </c:pt>
                <c:pt idx="6577">
                  <c:v>2649.5294117647059</c:v>
                </c:pt>
                <c:pt idx="6578">
                  <c:v>2643.6470588235293</c:v>
                </c:pt>
                <c:pt idx="6579">
                  <c:v>2646.8235294117649</c:v>
                </c:pt>
                <c:pt idx="6580">
                  <c:v>2644.5882352941176</c:v>
                </c:pt>
                <c:pt idx="6581">
                  <c:v>2640.4705882352941</c:v>
                </c:pt>
                <c:pt idx="6582">
                  <c:v>2638.5882352941176</c:v>
                </c:pt>
                <c:pt idx="6583">
                  <c:v>2638.4117647058824</c:v>
                </c:pt>
                <c:pt idx="6584">
                  <c:v>2646.2352941176468</c:v>
                </c:pt>
                <c:pt idx="6585">
                  <c:v>2644.705882352941</c:v>
                </c:pt>
                <c:pt idx="6586">
                  <c:v>2633.3529411764707</c:v>
                </c:pt>
                <c:pt idx="6587">
                  <c:v>2648.6470588235293</c:v>
                </c:pt>
                <c:pt idx="6588">
                  <c:v>2643.8235294117649</c:v>
                </c:pt>
                <c:pt idx="6589">
                  <c:v>2641.7647058823532</c:v>
                </c:pt>
                <c:pt idx="6590">
                  <c:v>2642.4117647058824</c:v>
                </c:pt>
                <c:pt idx="6591">
                  <c:v>2641.4705882352941</c:v>
                </c:pt>
                <c:pt idx="6592">
                  <c:v>2639.8823529411766</c:v>
                </c:pt>
                <c:pt idx="6593">
                  <c:v>2644</c:v>
                </c:pt>
                <c:pt idx="6594">
                  <c:v>2646.1764705882351</c:v>
                </c:pt>
                <c:pt idx="6595">
                  <c:v>2642.7647058823532</c:v>
                </c:pt>
                <c:pt idx="6596">
                  <c:v>2643</c:v>
                </c:pt>
                <c:pt idx="6597">
                  <c:v>2642.3529411764707</c:v>
                </c:pt>
                <c:pt idx="6598">
                  <c:v>2644.1176470588234</c:v>
                </c:pt>
                <c:pt idx="6599">
                  <c:v>2641.9411764705883</c:v>
                </c:pt>
                <c:pt idx="6600">
                  <c:v>2644.2352941176468</c:v>
                </c:pt>
                <c:pt idx="6601">
                  <c:v>2644.4117647058824</c:v>
                </c:pt>
                <c:pt idx="6602">
                  <c:v>2649.3529411764707</c:v>
                </c:pt>
                <c:pt idx="6603">
                  <c:v>2663.4705882352941</c:v>
                </c:pt>
                <c:pt idx="6604">
                  <c:v>2653.1764705882351</c:v>
                </c:pt>
                <c:pt idx="6605">
                  <c:v>2661.7647058823532</c:v>
                </c:pt>
                <c:pt idx="6606">
                  <c:v>2667.9411764705883</c:v>
                </c:pt>
                <c:pt idx="6607">
                  <c:v>2661.4117647058824</c:v>
                </c:pt>
                <c:pt idx="6608">
                  <c:v>2666.1176470588234</c:v>
                </c:pt>
                <c:pt idx="6609">
                  <c:v>2666.7647058823532</c:v>
                </c:pt>
                <c:pt idx="6610">
                  <c:v>2668.8235294117649</c:v>
                </c:pt>
                <c:pt idx="6611">
                  <c:v>2673.5294117647059</c:v>
                </c:pt>
                <c:pt idx="6612">
                  <c:v>2678.4117647058824</c:v>
                </c:pt>
                <c:pt idx="6613">
                  <c:v>2670.7647058823532</c:v>
                </c:pt>
                <c:pt idx="6614">
                  <c:v>2676.5882352941176</c:v>
                </c:pt>
                <c:pt idx="6615">
                  <c:v>2675.8235294117649</c:v>
                </c:pt>
                <c:pt idx="6616">
                  <c:v>2674.9411764705883</c:v>
                </c:pt>
                <c:pt idx="6617">
                  <c:v>2669</c:v>
                </c:pt>
                <c:pt idx="6618">
                  <c:v>2665.5294117647059</c:v>
                </c:pt>
                <c:pt idx="6619">
                  <c:v>2662.8235294117649</c:v>
                </c:pt>
                <c:pt idx="6620">
                  <c:v>2634.4705882352941</c:v>
                </c:pt>
                <c:pt idx="6621">
                  <c:v>2570</c:v>
                </c:pt>
                <c:pt idx="6622">
                  <c:v>2471.4117647058824</c:v>
                </c:pt>
                <c:pt idx="6623">
                  <c:v>2329.6470588235293</c:v>
                </c:pt>
                <c:pt idx="6624">
                  <c:v>2184.8235294117649</c:v>
                </c:pt>
                <c:pt idx="6625">
                  <c:v>2027.0588235294117</c:v>
                </c:pt>
                <c:pt idx="6626">
                  <c:v>1875.5294117647059</c:v>
                </c:pt>
                <c:pt idx="6627">
                  <c:v>1718.6470588235295</c:v>
                </c:pt>
                <c:pt idx="6628">
                  <c:v>1561.5294117647059</c:v>
                </c:pt>
                <c:pt idx="6629">
                  <c:v>1407.0588235294117</c:v>
                </c:pt>
                <c:pt idx="6630">
                  <c:v>1257.9411764705883</c:v>
                </c:pt>
                <c:pt idx="6631">
                  <c:v>1099.2352941176471</c:v>
                </c:pt>
                <c:pt idx="6632">
                  <c:v>944.82352941176475</c:v>
                </c:pt>
                <c:pt idx="6633">
                  <c:v>790.17647058823525</c:v>
                </c:pt>
                <c:pt idx="6634">
                  <c:v>638.05882352941171</c:v>
                </c:pt>
                <c:pt idx="6635">
                  <c:v>483.35294117647061</c:v>
                </c:pt>
                <c:pt idx="6636">
                  <c:v>328.41176470588238</c:v>
                </c:pt>
                <c:pt idx="6637">
                  <c:v>196.1764705882353</c:v>
                </c:pt>
                <c:pt idx="6638">
                  <c:v>108.58823529411765</c:v>
                </c:pt>
                <c:pt idx="6639">
                  <c:v>48.647058823529413</c:v>
                </c:pt>
                <c:pt idx="6640">
                  <c:v>30.411764705882351</c:v>
                </c:pt>
                <c:pt idx="6641">
                  <c:v>24.294117647058822</c:v>
                </c:pt>
                <c:pt idx="6642">
                  <c:v>21.705882352941178</c:v>
                </c:pt>
                <c:pt idx="6643">
                  <c:v>19.117647058823529</c:v>
                </c:pt>
                <c:pt idx="6644">
                  <c:v>18.882352941176471</c:v>
                </c:pt>
                <c:pt idx="6645">
                  <c:v>18.294117647058822</c:v>
                </c:pt>
                <c:pt idx="6646">
                  <c:v>18</c:v>
                </c:pt>
                <c:pt idx="6647">
                  <c:v>17.411764705882351</c:v>
                </c:pt>
                <c:pt idx="6648">
                  <c:v>16.882352941176471</c:v>
                </c:pt>
                <c:pt idx="6649">
                  <c:v>16.235294117647058</c:v>
                </c:pt>
                <c:pt idx="6650">
                  <c:v>16.470588235294116</c:v>
                </c:pt>
                <c:pt idx="6651">
                  <c:v>16.823529411764707</c:v>
                </c:pt>
                <c:pt idx="6652">
                  <c:v>16.176470588235293</c:v>
                </c:pt>
                <c:pt idx="6653">
                  <c:v>15.764705882352942</c:v>
                </c:pt>
                <c:pt idx="6654">
                  <c:v>15.470588235294118</c:v>
                </c:pt>
                <c:pt idx="6655">
                  <c:v>14.705882352941176</c:v>
                </c:pt>
                <c:pt idx="6656">
                  <c:v>14.647058823529411</c:v>
                </c:pt>
                <c:pt idx="6657">
                  <c:v>14.235294117647058</c:v>
                </c:pt>
                <c:pt idx="6658">
                  <c:v>14.529411764705882</c:v>
                </c:pt>
                <c:pt idx="6659">
                  <c:v>13.882352941176471</c:v>
                </c:pt>
                <c:pt idx="6660">
                  <c:v>13.705882352941176</c:v>
                </c:pt>
                <c:pt idx="6661">
                  <c:v>13.647058823529411</c:v>
                </c:pt>
                <c:pt idx="6662">
                  <c:v>13.411764705882353</c:v>
                </c:pt>
                <c:pt idx="6663">
                  <c:v>13.647058823529411</c:v>
                </c:pt>
                <c:pt idx="6664">
                  <c:v>13.647058823529411</c:v>
                </c:pt>
                <c:pt idx="6665">
                  <c:v>13.705882352941176</c:v>
                </c:pt>
                <c:pt idx="6666">
                  <c:v>14.352941176470589</c:v>
                </c:pt>
                <c:pt idx="6667">
                  <c:v>13.882352941176471</c:v>
                </c:pt>
                <c:pt idx="6668">
                  <c:v>14.058823529411764</c:v>
                </c:pt>
                <c:pt idx="6669">
                  <c:v>13.647058823529411</c:v>
                </c:pt>
                <c:pt idx="6670">
                  <c:v>13.647058823529411</c:v>
                </c:pt>
                <c:pt idx="6671">
                  <c:v>13.882352941176471</c:v>
                </c:pt>
                <c:pt idx="6672">
                  <c:v>13.941176470588236</c:v>
                </c:pt>
                <c:pt idx="6673">
                  <c:v>13.294117647058824</c:v>
                </c:pt>
                <c:pt idx="6674">
                  <c:v>13.529411764705882</c:v>
                </c:pt>
                <c:pt idx="6675">
                  <c:v>13.588235294117647</c:v>
                </c:pt>
                <c:pt idx="6676">
                  <c:v>13.529411764705882</c:v>
                </c:pt>
                <c:pt idx="6677">
                  <c:v>14</c:v>
                </c:pt>
                <c:pt idx="6678">
                  <c:v>13.705882352941176</c:v>
                </c:pt>
                <c:pt idx="6679">
                  <c:v>13.411764705882353</c:v>
                </c:pt>
                <c:pt idx="6680">
                  <c:v>13.176470588235293</c:v>
                </c:pt>
                <c:pt idx="6681">
                  <c:v>13.294117647058824</c:v>
                </c:pt>
                <c:pt idx="6682">
                  <c:v>13.352941176470589</c:v>
                </c:pt>
                <c:pt idx="6683">
                  <c:v>13.058823529411764</c:v>
                </c:pt>
                <c:pt idx="6684">
                  <c:v>12.882352941176471</c:v>
                </c:pt>
                <c:pt idx="6685">
                  <c:v>12.176470588235293</c:v>
                </c:pt>
                <c:pt idx="6686">
                  <c:v>12.941176470588236</c:v>
                </c:pt>
                <c:pt idx="6687">
                  <c:v>13</c:v>
                </c:pt>
                <c:pt idx="6688">
                  <c:v>12.705882352941176</c:v>
                </c:pt>
                <c:pt idx="6689">
                  <c:v>12.588235294117647</c:v>
                </c:pt>
                <c:pt idx="6690">
                  <c:v>12.882352941176471</c:v>
                </c:pt>
                <c:pt idx="6691">
                  <c:v>12.823529411764707</c:v>
                </c:pt>
                <c:pt idx="6692">
                  <c:v>12.588235294117647</c:v>
                </c:pt>
                <c:pt idx="6693">
                  <c:v>12.529411764705882</c:v>
                </c:pt>
                <c:pt idx="6694">
                  <c:v>11.823529411764707</c:v>
                </c:pt>
                <c:pt idx="6695">
                  <c:v>11.529411764705882</c:v>
                </c:pt>
                <c:pt idx="6696">
                  <c:v>11.058823529411764</c:v>
                </c:pt>
                <c:pt idx="6697">
                  <c:v>11.705882352941176</c:v>
                </c:pt>
                <c:pt idx="6698">
                  <c:v>11.352941176470589</c:v>
                </c:pt>
                <c:pt idx="6699">
                  <c:v>11.235294117647058</c:v>
                </c:pt>
                <c:pt idx="6700">
                  <c:v>11.352941176470589</c:v>
                </c:pt>
                <c:pt idx="6701">
                  <c:v>11.705882352941176</c:v>
                </c:pt>
                <c:pt idx="6702">
                  <c:v>12.235294117647058</c:v>
                </c:pt>
                <c:pt idx="6703">
                  <c:v>11.411764705882353</c:v>
                </c:pt>
                <c:pt idx="6704">
                  <c:v>11.352941176470589</c:v>
                </c:pt>
                <c:pt idx="6705">
                  <c:v>10.411764705882353</c:v>
                </c:pt>
                <c:pt idx="6706">
                  <c:v>10.411764705882353</c:v>
                </c:pt>
                <c:pt idx="6707">
                  <c:v>10.647058823529411</c:v>
                </c:pt>
                <c:pt idx="6708">
                  <c:v>10.117647058823529</c:v>
                </c:pt>
                <c:pt idx="6709">
                  <c:v>10.235294117647058</c:v>
                </c:pt>
                <c:pt idx="6710">
                  <c:v>10.294117647058824</c:v>
                </c:pt>
                <c:pt idx="6711">
                  <c:v>10.176470588235293</c:v>
                </c:pt>
                <c:pt idx="6712">
                  <c:v>10.117647058823529</c:v>
                </c:pt>
                <c:pt idx="6713">
                  <c:v>10.411764705882353</c:v>
                </c:pt>
                <c:pt idx="6714">
                  <c:v>9.2941176470588243</c:v>
                </c:pt>
                <c:pt idx="6715">
                  <c:v>9.1764705882352935</c:v>
                </c:pt>
                <c:pt idx="6716">
                  <c:v>9.235294117647058</c:v>
                </c:pt>
                <c:pt idx="6717">
                  <c:v>9</c:v>
                </c:pt>
                <c:pt idx="6718">
                  <c:v>8.8235294117647065</c:v>
                </c:pt>
                <c:pt idx="6719">
                  <c:v>8.4117647058823533</c:v>
                </c:pt>
                <c:pt idx="6720">
                  <c:v>8.4117647058823533</c:v>
                </c:pt>
                <c:pt idx="6721">
                  <c:v>8.5294117647058822</c:v>
                </c:pt>
                <c:pt idx="6722">
                  <c:v>8.882352941176471</c:v>
                </c:pt>
                <c:pt idx="6723">
                  <c:v>8.7058823529411757</c:v>
                </c:pt>
                <c:pt idx="6724">
                  <c:v>8.6470588235294112</c:v>
                </c:pt>
                <c:pt idx="6725">
                  <c:v>9</c:v>
                </c:pt>
                <c:pt idx="6726">
                  <c:v>8.8235294117647065</c:v>
                </c:pt>
                <c:pt idx="6727">
                  <c:v>8.764705882352942</c:v>
                </c:pt>
                <c:pt idx="6728">
                  <c:v>9.0588235294117645</c:v>
                </c:pt>
                <c:pt idx="6729">
                  <c:v>9.117647058823529</c:v>
                </c:pt>
                <c:pt idx="6730">
                  <c:v>9.5294117647058822</c:v>
                </c:pt>
                <c:pt idx="6731">
                  <c:v>10.529411764705882</c:v>
                </c:pt>
                <c:pt idx="6732">
                  <c:v>10.588235294117647</c:v>
                </c:pt>
                <c:pt idx="6733">
                  <c:v>10.882352941176471</c:v>
                </c:pt>
                <c:pt idx="6734">
                  <c:v>11.117647058823529</c:v>
                </c:pt>
                <c:pt idx="6735">
                  <c:v>11.235294117647058</c:v>
                </c:pt>
                <c:pt idx="6736">
                  <c:v>11.117647058823529</c:v>
                </c:pt>
                <c:pt idx="6737">
                  <c:v>10.764705882352942</c:v>
                </c:pt>
                <c:pt idx="6738">
                  <c:v>10.705882352941176</c:v>
                </c:pt>
                <c:pt idx="6739">
                  <c:v>11.352941176470589</c:v>
                </c:pt>
                <c:pt idx="6740">
                  <c:v>11.647058823529411</c:v>
                </c:pt>
                <c:pt idx="6741">
                  <c:v>11.235294117647058</c:v>
                </c:pt>
                <c:pt idx="6742">
                  <c:v>11.705882352941176</c:v>
                </c:pt>
                <c:pt idx="6743">
                  <c:v>12.058823529411764</c:v>
                </c:pt>
                <c:pt idx="6744">
                  <c:v>12.470588235294118</c:v>
                </c:pt>
                <c:pt idx="6745">
                  <c:v>12.411764705882353</c:v>
                </c:pt>
                <c:pt idx="6746">
                  <c:v>12.235294117647058</c:v>
                </c:pt>
                <c:pt idx="6747">
                  <c:v>11.882352941176471</c:v>
                </c:pt>
                <c:pt idx="6748">
                  <c:v>11.411764705882353</c:v>
                </c:pt>
                <c:pt idx="6749">
                  <c:v>11.588235294117647</c:v>
                </c:pt>
                <c:pt idx="6750">
                  <c:v>10.764705882352942</c:v>
                </c:pt>
                <c:pt idx="6751">
                  <c:v>10.470588235294118</c:v>
                </c:pt>
                <c:pt idx="6752">
                  <c:v>10.235294117647058</c:v>
                </c:pt>
                <c:pt idx="6753">
                  <c:v>10.823529411764707</c:v>
                </c:pt>
                <c:pt idx="6754">
                  <c:v>11.470588235294118</c:v>
                </c:pt>
                <c:pt idx="6755">
                  <c:v>11.235294117647058</c:v>
                </c:pt>
                <c:pt idx="6756">
                  <c:v>10.882352941176471</c:v>
                </c:pt>
                <c:pt idx="6757">
                  <c:v>10.823529411764707</c:v>
                </c:pt>
                <c:pt idx="6758">
                  <c:v>11.058823529411764</c:v>
                </c:pt>
                <c:pt idx="6759">
                  <c:v>10.176470588235293</c:v>
                </c:pt>
                <c:pt idx="6760">
                  <c:v>10.117647058823529</c:v>
                </c:pt>
                <c:pt idx="6761">
                  <c:v>9.882352941176471</c:v>
                </c:pt>
                <c:pt idx="6762">
                  <c:v>9.5882352941176467</c:v>
                </c:pt>
                <c:pt idx="6763">
                  <c:v>9.4705882352941178</c:v>
                </c:pt>
                <c:pt idx="6764">
                  <c:v>9.0588235294117645</c:v>
                </c:pt>
                <c:pt idx="6765">
                  <c:v>9.3529411764705888</c:v>
                </c:pt>
                <c:pt idx="6766">
                  <c:v>9.235294117647058</c:v>
                </c:pt>
                <c:pt idx="6767">
                  <c:v>9.4117647058823533</c:v>
                </c:pt>
                <c:pt idx="6768">
                  <c:v>9.117647058823529</c:v>
                </c:pt>
                <c:pt idx="6769">
                  <c:v>9.8235294117647065</c:v>
                </c:pt>
                <c:pt idx="6770">
                  <c:v>9.4705882352941178</c:v>
                </c:pt>
                <c:pt idx="6771">
                  <c:v>8.882352941176471</c:v>
                </c:pt>
                <c:pt idx="6772">
                  <c:v>8.764705882352942</c:v>
                </c:pt>
                <c:pt idx="6773">
                  <c:v>8.882352941176471</c:v>
                </c:pt>
                <c:pt idx="6774">
                  <c:v>9</c:v>
                </c:pt>
                <c:pt idx="6775">
                  <c:v>8.7058823529411757</c:v>
                </c:pt>
                <c:pt idx="6776">
                  <c:v>9.0588235294117645</c:v>
                </c:pt>
                <c:pt idx="6777">
                  <c:v>9.0588235294117645</c:v>
                </c:pt>
                <c:pt idx="6778">
                  <c:v>8.9411764705882355</c:v>
                </c:pt>
                <c:pt idx="6779">
                  <c:v>9.2941176470588243</c:v>
                </c:pt>
                <c:pt idx="6780">
                  <c:v>9.4117647058823533</c:v>
                </c:pt>
                <c:pt idx="6781">
                  <c:v>9.7058823529411757</c:v>
                </c:pt>
                <c:pt idx="6782">
                  <c:v>9.2941176470588243</c:v>
                </c:pt>
                <c:pt idx="6783">
                  <c:v>9.6470588235294112</c:v>
                </c:pt>
                <c:pt idx="6784">
                  <c:v>9.6470588235294112</c:v>
                </c:pt>
                <c:pt idx="6785">
                  <c:v>9.4705882352941178</c:v>
                </c:pt>
                <c:pt idx="6786">
                  <c:v>8.7058823529411757</c:v>
                </c:pt>
                <c:pt idx="6787">
                  <c:v>8.4117647058823533</c:v>
                </c:pt>
                <c:pt idx="6788">
                  <c:v>8.7058823529411757</c:v>
                </c:pt>
                <c:pt idx="6789">
                  <c:v>8.882352941176471</c:v>
                </c:pt>
                <c:pt idx="6790">
                  <c:v>8.6470588235294112</c:v>
                </c:pt>
                <c:pt idx="6791">
                  <c:v>8.7058823529411757</c:v>
                </c:pt>
                <c:pt idx="6792">
                  <c:v>9.1764705882352935</c:v>
                </c:pt>
                <c:pt idx="6793">
                  <c:v>9.8235294117647065</c:v>
                </c:pt>
                <c:pt idx="6794">
                  <c:v>9.5882352941176467</c:v>
                </c:pt>
                <c:pt idx="6795">
                  <c:v>9.6470588235294112</c:v>
                </c:pt>
                <c:pt idx="6796">
                  <c:v>9.7058823529411757</c:v>
                </c:pt>
                <c:pt idx="6797">
                  <c:v>9.9411764705882355</c:v>
                </c:pt>
                <c:pt idx="6798">
                  <c:v>9.9411764705882355</c:v>
                </c:pt>
                <c:pt idx="6799">
                  <c:v>9.882352941176471</c:v>
                </c:pt>
                <c:pt idx="6800">
                  <c:v>9.7058823529411757</c:v>
                </c:pt>
                <c:pt idx="6801">
                  <c:v>9.5882352941176467</c:v>
                </c:pt>
                <c:pt idx="6802">
                  <c:v>10.058823529411764</c:v>
                </c:pt>
                <c:pt idx="6803">
                  <c:v>9.764705882352942</c:v>
                </c:pt>
                <c:pt idx="6804">
                  <c:v>10.058823529411764</c:v>
                </c:pt>
                <c:pt idx="6805">
                  <c:v>10.176470588235293</c:v>
                </c:pt>
                <c:pt idx="6806">
                  <c:v>10.470588235294118</c:v>
                </c:pt>
                <c:pt idx="6807">
                  <c:v>9.8235294117647065</c:v>
                </c:pt>
                <c:pt idx="6808">
                  <c:v>10.117647058823529</c:v>
                </c:pt>
                <c:pt idx="6809">
                  <c:v>9.6470588235294112</c:v>
                </c:pt>
                <c:pt idx="6810">
                  <c:v>9.235294117647058</c:v>
                </c:pt>
                <c:pt idx="6811">
                  <c:v>9.4705882352941178</c:v>
                </c:pt>
                <c:pt idx="6812">
                  <c:v>10</c:v>
                </c:pt>
                <c:pt idx="6813">
                  <c:v>9.6470588235294112</c:v>
                </c:pt>
                <c:pt idx="6814">
                  <c:v>9.2941176470588243</c:v>
                </c:pt>
                <c:pt idx="6815">
                  <c:v>9.6470588235294112</c:v>
                </c:pt>
                <c:pt idx="6816">
                  <c:v>9.4705882352941178</c:v>
                </c:pt>
                <c:pt idx="6817">
                  <c:v>9.5882352941176467</c:v>
                </c:pt>
                <c:pt idx="6818">
                  <c:v>9.764705882352942</c:v>
                </c:pt>
                <c:pt idx="6819">
                  <c:v>9.5882352941176467</c:v>
                </c:pt>
                <c:pt idx="6820">
                  <c:v>10.058823529411764</c:v>
                </c:pt>
                <c:pt idx="6821">
                  <c:v>9.8235294117647065</c:v>
                </c:pt>
                <c:pt idx="6822">
                  <c:v>9.6470588235294112</c:v>
                </c:pt>
                <c:pt idx="6823">
                  <c:v>9.4705882352941178</c:v>
                </c:pt>
                <c:pt idx="6824">
                  <c:v>10</c:v>
                </c:pt>
                <c:pt idx="6825">
                  <c:v>9.6470588235294112</c:v>
                </c:pt>
                <c:pt idx="6826">
                  <c:v>10.058823529411764</c:v>
                </c:pt>
                <c:pt idx="6827">
                  <c:v>10.176470588235293</c:v>
                </c:pt>
                <c:pt idx="6828">
                  <c:v>10.117647058823529</c:v>
                </c:pt>
                <c:pt idx="6829">
                  <c:v>9.8235294117647065</c:v>
                </c:pt>
                <c:pt idx="6830">
                  <c:v>10.235294117647058</c:v>
                </c:pt>
                <c:pt idx="6831">
                  <c:v>9.9411764705882355</c:v>
                </c:pt>
                <c:pt idx="6832">
                  <c:v>9.3529411764705888</c:v>
                </c:pt>
                <c:pt idx="6833">
                  <c:v>9.8235294117647065</c:v>
                </c:pt>
                <c:pt idx="6834">
                  <c:v>9.5882352941176467</c:v>
                </c:pt>
                <c:pt idx="6835">
                  <c:v>9.235294117647058</c:v>
                </c:pt>
                <c:pt idx="6836">
                  <c:v>9.117647058823529</c:v>
                </c:pt>
                <c:pt idx="6837">
                  <c:v>8.6470588235294112</c:v>
                </c:pt>
                <c:pt idx="6838">
                  <c:v>8.9411764705882355</c:v>
                </c:pt>
                <c:pt idx="6839">
                  <c:v>8.7058823529411757</c:v>
                </c:pt>
                <c:pt idx="6840">
                  <c:v>8.4705882352941178</c:v>
                </c:pt>
                <c:pt idx="6841">
                  <c:v>8.882352941176471</c:v>
                </c:pt>
                <c:pt idx="6842">
                  <c:v>8.4705882352941178</c:v>
                </c:pt>
                <c:pt idx="6843">
                  <c:v>8.4117647058823533</c:v>
                </c:pt>
                <c:pt idx="6844">
                  <c:v>7.8235294117647056</c:v>
                </c:pt>
                <c:pt idx="6845">
                  <c:v>7.5882352941176467</c:v>
                </c:pt>
                <c:pt idx="6846">
                  <c:v>7.5882352941176467</c:v>
                </c:pt>
                <c:pt idx="6847">
                  <c:v>7.2941176470588234</c:v>
                </c:pt>
                <c:pt idx="6848">
                  <c:v>7.8235294117647056</c:v>
                </c:pt>
                <c:pt idx="6849">
                  <c:v>7.7647058823529411</c:v>
                </c:pt>
                <c:pt idx="6850">
                  <c:v>7.6470588235294121</c:v>
                </c:pt>
                <c:pt idx="6851">
                  <c:v>7.1764705882352944</c:v>
                </c:pt>
                <c:pt idx="6852">
                  <c:v>7.3529411764705879</c:v>
                </c:pt>
                <c:pt idx="6853">
                  <c:v>7.5294117647058822</c:v>
                </c:pt>
                <c:pt idx="6854">
                  <c:v>7.6470588235294121</c:v>
                </c:pt>
                <c:pt idx="6855">
                  <c:v>7.5882352941176467</c:v>
                </c:pt>
                <c:pt idx="6856">
                  <c:v>7.7647058823529411</c:v>
                </c:pt>
                <c:pt idx="6857">
                  <c:v>7.8235294117647056</c:v>
                </c:pt>
                <c:pt idx="6858">
                  <c:v>7.117647058823529</c:v>
                </c:pt>
                <c:pt idx="6859">
                  <c:v>7.117647058823529</c:v>
                </c:pt>
                <c:pt idx="6860">
                  <c:v>7.117647058823529</c:v>
                </c:pt>
                <c:pt idx="6861">
                  <c:v>7.0588235294117645</c:v>
                </c:pt>
                <c:pt idx="6862">
                  <c:v>7.5882352941176467</c:v>
                </c:pt>
                <c:pt idx="6863">
                  <c:v>7</c:v>
                </c:pt>
                <c:pt idx="6864">
                  <c:v>7.2352941176470589</c:v>
                </c:pt>
                <c:pt idx="6865">
                  <c:v>7.4705882352941178</c:v>
                </c:pt>
                <c:pt idx="6866">
                  <c:v>7.7647058823529411</c:v>
                </c:pt>
                <c:pt idx="6867">
                  <c:v>7.882352941176471</c:v>
                </c:pt>
                <c:pt idx="6868">
                  <c:v>8.3529411764705888</c:v>
                </c:pt>
                <c:pt idx="6869">
                  <c:v>8.882352941176471</c:v>
                </c:pt>
                <c:pt idx="6870">
                  <c:v>8.5882352941176467</c:v>
                </c:pt>
                <c:pt idx="6871">
                  <c:v>8.882352941176471</c:v>
                </c:pt>
                <c:pt idx="6872">
                  <c:v>9.117647058823529</c:v>
                </c:pt>
                <c:pt idx="6873">
                  <c:v>9.235294117647058</c:v>
                </c:pt>
                <c:pt idx="6874">
                  <c:v>9.4705882352941178</c:v>
                </c:pt>
                <c:pt idx="6875">
                  <c:v>9.6470588235294112</c:v>
                </c:pt>
                <c:pt idx="6876">
                  <c:v>9.4705882352941178</c:v>
                </c:pt>
                <c:pt idx="6877">
                  <c:v>9.8235294117647065</c:v>
                </c:pt>
                <c:pt idx="6878">
                  <c:v>9.882352941176471</c:v>
                </c:pt>
                <c:pt idx="6879">
                  <c:v>9.6470588235294112</c:v>
                </c:pt>
                <c:pt idx="6880">
                  <c:v>9.6470588235294112</c:v>
                </c:pt>
                <c:pt idx="6881">
                  <c:v>9.2941176470588243</c:v>
                </c:pt>
                <c:pt idx="6882">
                  <c:v>8.6470588235294112</c:v>
                </c:pt>
                <c:pt idx="6883">
                  <c:v>9</c:v>
                </c:pt>
                <c:pt idx="6884">
                  <c:v>8.8235294117647065</c:v>
                </c:pt>
                <c:pt idx="6885">
                  <c:v>8.7058823529411757</c:v>
                </c:pt>
                <c:pt idx="6886">
                  <c:v>8.117647058823529</c:v>
                </c:pt>
                <c:pt idx="6887">
                  <c:v>7.9411764705882355</c:v>
                </c:pt>
                <c:pt idx="6888">
                  <c:v>7.8235294117647056</c:v>
                </c:pt>
                <c:pt idx="6889">
                  <c:v>7.7058823529411766</c:v>
                </c:pt>
                <c:pt idx="6890">
                  <c:v>7.7058823529411766</c:v>
                </c:pt>
                <c:pt idx="6891">
                  <c:v>7.7058823529411766</c:v>
                </c:pt>
                <c:pt idx="6892">
                  <c:v>7.9411764705882355</c:v>
                </c:pt>
                <c:pt idx="6893">
                  <c:v>8.1764705882352935</c:v>
                </c:pt>
                <c:pt idx="6894">
                  <c:v>7.5882352941176467</c:v>
                </c:pt>
                <c:pt idx="6895">
                  <c:v>7.9411764705882355</c:v>
                </c:pt>
                <c:pt idx="6896">
                  <c:v>7.9411764705882355</c:v>
                </c:pt>
                <c:pt idx="6897">
                  <c:v>8.4705882352941178</c:v>
                </c:pt>
                <c:pt idx="6898">
                  <c:v>8.5882352941176467</c:v>
                </c:pt>
                <c:pt idx="6899">
                  <c:v>9.2941176470588243</c:v>
                </c:pt>
                <c:pt idx="6900">
                  <c:v>8.764705882352942</c:v>
                </c:pt>
                <c:pt idx="6901">
                  <c:v>8.5882352941176467</c:v>
                </c:pt>
                <c:pt idx="6902">
                  <c:v>8.882352941176471</c:v>
                </c:pt>
                <c:pt idx="6903">
                  <c:v>9.117647058823529</c:v>
                </c:pt>
                <c:pt idx="6904">
                  <c:v>9.6470588235294112</c:v>
                </c:pt>
                <c:pt idx="6905">
                  <c:v>9.6470588235294112</c:v>
                </c:pt>
                <c:pt idx="6906">
                  <c:v>9.4117647058823533</c:v>
                </c:pt>
                <c:pt idx="6907">
                  <c:v>9.3529411764705888</c:v>
                </c:pt>
                <c:pt idx="6908">
                  <c:v>9.1764705882352935</c:v>
                </c:pt>
                <c:pt idx="6909">
                  <c:v>9.1764705882352935</c:v>
                </c:pt>
                <c:pt idx="6910">
                  <c:v>8.882352941176471</c:v>
                </c:pt>
                <c:pt idx="6911">
                  <c:v>8.764705882352942</c:v>
                </c:pt>
                <c:pt idx="6912">
                  <c:v>8.764705882352942</c:v>
                </c:pt>
                <c:pt idx="6913">
                  <c:v>8.764705882352942</c:v>
                </c:pt>
                <c:pt idx="6914">
                  <c:v>8.1764705882352935</c:v>
                </c:pt>
                <c:pt idx="6915">
                  <c:v>8</c:v>
                </c:pt>
                <c:pt idx="6916">
                  <c:v>7.2941176470588234</c:v>
                </c:pt>
                <c:pt idx="6917">
                  <c:v>7.4705882352941178</c:v>
                </c:pt>
                <c:pt idx="6918">
                  <c:v>7</c:v>
                </c:pt>
                <c:pt idx="6919">
                  <c:v>6.4117647058823533</c:v>
                </c:pt>
                <c:pt idx="6920">
                  <c:v>6.117647058823529</c:v>
                </c:pt>
                <c:pt idx="6921">
                  <c:v>6</c:v>
                </c:pt>
                <c:pt idx="6922">
                  <c:v>6.3529411764705879</c:v>
                </c:pt>
                <c:pt idx="6923">
                  <c:v>6.2352941176470589</c:v>
                </c:pt>
                <c:pt idx="6924">
                  <c:v>6.2352941176470589</c:v>
                </c:pt>
                <c:pt idx="6925">
                  <c:v>6.4117647058823533</c:v>
                </c:pt>
                <c:pt idx="6926">
                  <c:v>5.9411764705882355</c:v>
                </c:pt>
                <c:pt idx="6927">
                  <c:v>6.5882352941176467</c:v>
                </c:pt>
                <c:pt idx="6928">
                  <c:v>6.9411764705882355</c:v>
                </c:pt>
                <c:pt idx="6929">
                  <c:v>6.5882352941176467</c:v>
                </c:pt>
                <c:pt idx="6930">
                  <c:v>6.5294117647058822</c:v>
                </c:pt>
                <c:pt idx="6931">
                  <c:v>6.8235294117647056</c:v>
                </c:pt>
                <c:pt idx="6932">
                  <c:v>7.2352941176470589</c:v>
                </c:pt>
                <c:pt idx="6933">
                  <c:v>7.882352941176471</c:v>
                </c:pt>
                <c:pt idx="6934">
                  <c:v>7.5294117647058822</c:v>
                </c:pt>
                <c:pt idx="6935">
                  <c:v>7.8235294117647056</c:v>
                </c:pt>
                <c:pt idx="6936">
                  <c:v>7.7647058823529411</c:v>
                </c:pt>
                <c:pt idx="6937">
                  <c:v>8.4117647058823533</c:v>
                </c:pt>
                <c:pt idx="6938">
                  <c:v>8.0588235294117645</c:v>
                </c:pt>
                <c:pt idx="6939">
                  <c:v>7.882352941176471</c:v>
                </c:pt>
                <c:pt idx="6940">
                  <c:v>7.882352941176471</c:v>
                </c:pt>
                <c:pt idx="6941">
                  <c:v>8</c:v>
                </c:pt>
                <c:pt idx="6942">
                  <c:v>8.1764705882352935</c:v>
                </c:pt>
                <c:pt idx="6943">
                  <c:v>8.1764705882352935</c:v>
                </c:pt>
                <c:pt idx="6944">
                  <c:v>7.5882352941176467</c:v>
                </c:pt>
                <c:pt idx="6945">
                  <c:v>7.2941176470588234</c:v>
                </c:pt>
                <c:pt idx="6946">
                  <c:v>7</c:v>
                </c:pt>
                <c:pt idx="6947">
                  <c:v>7.2941176470588234</c:v>
                </c:pt>
                <c:pt idx="6948">
                  <c:v>7</c:v>
                </c:pt>
                <c:pt idx="6949">
                  <c:v>6.8235294117647056</c:v>
                </c:pt>
                <c:pt idx="6950">
                  <c:v>6.6470588235294121</c:v>
                </c:pt>
                <c:pt idx="6951">
                  <c:v>7.3529411764705879</c:v>
                </c:pt>
                <c:pt idx="6952">
                  <c:v>7.5882352941176467</c:v>
                </c:pt>
                <c:pt idx="6953">
                  <c:v>7.4705882352941178</c:v>
                </c:pt>
                <c:pt idx="6954">
                  <c:v>6.9411764705882355</c:v>
                </c:pt>
                <c:pt idx="6955">
                  <c:v>7.4705882352941178</c:v>
                </c:pt>
                <c:pt idx="6956">
                  <c:v>7.2352941176470589</c:v>
                </c:pt>
                <c:pt idx="6957">
                  <c:v>7.2352941176470589</c:v>
                </c:pt>
                <c:pt idx="6958">
                  <c:v>6.8235294117647056</c:v>
                </c:pt>
                <c:pt idx="6959">
                  <c:v>6.4705882352941178</c:v>
                </c:pt>
                <c:pt idx="6960">
                  <c:v>6.4705882352941178</c:v>
                </c:pt>
                <c:pt idx="6961">
                  <c:v>6.8235294117647056</c:v>
                </c:pt>
                <c:pt idx="6962">
                  <c:v>7.117647058823529</c:v>
                </c:pt>
                <c:pt idx="6963">
                  <c:v>7.7647058823529411</c:v>
                </c:pt>
                <c:pt idx="6964">
                  <c:v>7.117647058823529</c:v>
                </c:pt>
                <c:pt idx="6965">
                  <c:v>7</c:v>
                </c:pt>
                <c:pt idx="6966">
                  <c:v>7.4117647058823533</c:v>
                </c:pt>
                <c:pt idx="6967">
                  <c:v>7.4705882352941178</c:v>
                </c:pt>
                <c:pt idx="6968">
                  <c:v>6.9411764705882355</c:v>
                </c:pt>
                <c:pt idx="6969">
                  <c:v>6.7058823529411766</c:v>
                </c:pt>
                <c:pt idx="6970">
                  <c:v>7.1764705882352944</c:v>
                </c:pt>
                <c:pt idx="6971">
                  <c:v>7.2352941176470589</c:v>
                </c:pt>
                <c:pt idx="6972">
                  <c:v>7</c:v>
                </c:pt>
                <c:pt idx="6973">
                  <c:v>7</c:v>
                </c:pt>
                <c:pt idx="6974">
                  <c:v>7.117647058823529</c:v>
                </c:pt>
                <c:pt idx="6975">
                  <c:v>7.3529411764705879</c:v>
                </c:pt>
                <c:pt idx="6976">
                  <c:v>7.5294117647058822</c:v>
                </c:pt>
                <c:pt idx="6977">
                  <c:v>7.7058823529411766</c:v>
                </c:pt>
                <c:pt idx="6978">
                  <c:v>7.7058823529411766</c:v>
                </c:pt>
                <c:pt idx="6979">
                  <c:v>7.4117647058823533</c:v>
                </c:pt>
                <c:pt idx="6980">
                  <c:v>7.0588235294117645</c:v>
                </c:pt>
                <c:pt idx="6981">
                  <c:v>7.5294117647058822</c:v>
                </c:pt>
                <c:pt idx="6982">
                  <c:v>7.882352941176471</c:v>
                </c:pt>
                <c:pt idx="6983">
                  <c:v>7.6470588235294121</c:v>
                </c:pt>
                <c:pt idx="6984">
                  <c:v>7.2941176470588234</c:v>
                </c:pt>
                <c:pt idx="6985">
                  <c:v>7.3529411764705879</c:v>
                </c:pt>
                <c:pt idx="6986">
                  <c:v>7.6470588235294121</c:v>
                </c:pt>
                <c:pt idx="6987">
                  <c:v>7.3529411764705879</c:v>
                </c:pt>
                <c:pt idx="6988">
                  <c:v>7.2941176470588234</c:v>
                </c:pt>
                <c:pt idx="6989">
                  <c:v>7.2941176470588234</c:v>
                </c:pt>
                <c:pt idx="6990">
                  <c:v>7.4705882352941178</c:v>
                </c:pt>
                <c:pt idx="6991">
                  <c:v>7.9411764705882355</c:v>
                </c:pt>
                <c:pt idx="6992">
                  <c:v>8.117647058823529</c:v>
                </c:pt>
                <c:pt idx="6993">
                  <c:v>7.8235294117647056</c:v>
                </c:pt>
                <c:pt idx="6994">
                  <c:v>7.5882352941176467</c:v>
                </c:pt>
                <c:pt idx="6995">
                  <c:v>7.882352941176471</c:v>
                </c:pt>
                <c:pt idx="6996">
                  <c:v>8.4705882352941178</c:v>
                </c:pt>
                <c:pt idx="6997">
                  <c:v>8.6470588235294112</c:v>
                </c:pt>
                <c:pt idx="6998">
                  <c:v>8.7058823529411757</c:v>
                </c:pt>
                <c:pt idx="6999">
                  <c:v>8.8235294117647065</c:v>
                </c:pt>
                <c:pt idx="7000">
                  <c:v>8.235294117647058</c:v>
                </c:pt>
                <c:pt idx="7001">
                  <c:v>8.2941176470588243</c:v>
                </c:pt>
                <c:pt idx="7002">
                  <c:v>7.882352941176471</c:v>
                </c:pt>
                <c:pt idx="7003">
                  <c:v>7.6470588235294121</c:v>
                </c:pt>
                <c:pt idx="7004">
                  <c:v>7.6470588235294121</c:v>
                </c:pt>
                <c:pt idx="7005">
                  <c:v>7.5882352941176467</c:v>
                </c:pt>
                <c:pt idx="7006">
                  <c:v>7.7058823529411766</c:v>
                </c:pt>
                <c:pt idx="7007">
                  <c:v>7.4117647058823533</c:v>
                </c:pt>
                <c:pt idx="7008">
                  <c:v>6.6470588235294121</c:v>
                </c:pt>
                <c:pt idx="7009">
                  <c:v>6.5882352941176467</c:v>
                </c:pt>
                <c:pt idx="7010">
                  <c:v>6.6470588235294121</c:v>
                </c:pt>
                <c:pt idx="7011">
                  <c:v>7.117647058823529</c:v>
                </c:pt>
                <c:pt idx="7012">
                  <c:v>6.7647058823529411</c:v>
                </c:pt>
                <c:pt idx="7013">
                  <c:v>6.6470588235294121</c:v>
                </c:pt>
                <c:pt idx="7014">
                  <c:v>6.4705882352941178</c:v>
                </c:pt>
                <c:pt idx="7015">
                  <c:v>6.2352941176470589</c:v>
                </c:pt>
                <c:pt idx="7016">
                  <c:v>6</c:v>
                </c:pt>
                <c:pt idx="7017">
                  <c:v>6.7058823529411766</c:v>
                </c:pt>
                <c:pt idx="7018">
                  <c:v>7.1764705882352944</c:v>
                </c:pt>
                <c:pt idx="7019">
                  <c:v>7.8235294117647056</c:v>
                </c:pt>
                <c:pt idx="7020">
                  <c:v>7.6470588235294121</c:v>
                </c:pt>
                <c:pt idx="7021">
                  <c:v>7.4705882352941178</c:v>
                </c:pt>
                <c:pt idx="7022">
                  <c:v>8.0588235294117645</c:v>
                </c:pt>
                <c:pt idx="7023">
                  <c:v>7.7647058823529411</c:v>
                </c:pt>
                <c:pt idx="7024">
                  <c:v>7.7647058823529411</c:v>
                </c:pt>
                <c:pt idx="7025">
                  <c:v>8.2941176470588243</c:v>
                </c:pt>
                <c:pt idx="7026">
                  <c:v>8.2941176470588243</c:v>
                </c:pt>
                <c:pt idx="7027">
                  <c:v>8.3529411764705888</c:v>
                </c:pt>
                <c:pt idx="7028">
                  <c:v>8.2941176470588243</c:v>
                </c:pt>
                <c:pt idx="7029">
                  <c:v>8.235294117647058</c:v>
                </c:pt>
                <c:pt idx="7030">
                  <c:v>7.7647058823529411</c:v>
                </c:pt>
                <c:pt idx="7031">
                  <c:v>7.7647058823529411</c:v>
                </c:pt>
                <c:pt idx="7032">
                  <c:v>7.5294117647058822</c:v>
                </c:pt>
                <c:pt idx="7033">
                  <c:v>7.6470588235294121</c:v>
                </c:pt>
                <c:pt idx="7034">
                  <c:v>7.2941176470588234</c:v>
                </c:pt>
                <c:pt idx="7035">
                  <c:v>6.6470588235294121</c:v>
                </c:pt>
                <c:pt idx="7036">
                  <c:v>6.9411764705882355</c:v>
                </c:pt>
                <c:pt idx="7037">
                  <c:v>7.0588235294117645</c:v>
                </c:pt>
                <c:pt idx="7038">
                  <c:v>7.2352941176470589</c:v>
                </c:pt>
                <c:pt idx="7039">
                  <c:v>7</c:v>
                </c:pt>
                <c:pt idx="7040">
                  <c:v>6.7647058823529411</c:v>
                </c:pt>
                <c:pt idx="7041">
                  <c:v>6.8235294117647056</c:v>
                </c:pt>
                <c:pt idx="7042">
                  <c:v>6.1764705882352944</c:v>
                </c:pt>
                <c:pt idx="7043">
                  <c:v>6.1764705882352944</c:v>
                </c:pt>
                <c:pt idx="7044">
                  <c:v>6.2352941176470589</c:v>
                </c:pt>
                <c:pt idx="7045">
                  <c:v>6.2941176470588234</c:v>
                </c:pt>
                <c:pt idx="7046">
                  <c:v>6.5882352941176467</c:v>
                </c:pt>
                <c:pt idx="7047">
                  <c:v>7.4117647058823533</c:v>
                </c:pt>
                <c:pt idx="7048">
                  <c:v>7.7647058823529411</c:v>
                </c:pt>
                <c:pt idx="7049">
                  <c:v>7.8235294117647056</c:v>
                </c:pt>
                <c:pt idx="7050">
                  <c:v>7.7647058823529411</c:v>
                </c:pt>
                <c:pt idx="7051">
                  <c:v>7.6470588235294121</c:v>
                </c:pt>
                <c:pt idx="7052">
                  <c:v>7.4705882352941178</c:v>
                </c:pt>
                <c:pt idx="7053">
                  <c:v>7.0588235294117645</c:v>
                </c:pt>
                <c:pt idx="7054">
                  <c:v>7.3529411764705879</c:v>
                </c:pt>
                <c:pt idx="7055">
                  <c:v>7.4705882352941178</c:v>
                </c:pt>
                <c:pt idx="7056">
                  <c:v>7</c:v>
                </c:pt>
                <c:pt idx="7057">
                  <c:v>7.882352941176471</c:v>
                </c:pt>
                <c:pt idx="7058">
                  <c:v>7.9411764705882355</c:v>
                </c:pt>
                <c:pt idx="7059">
                  <c:v>8.235294117647058</c:v>
                </c:pt>
                <c:pt idx="7060">
                  <c:v>8</c:v>
                </c:pt>
                <c:pt idx="7061">
                  <c:v>8</c:v>
                </c:pt>
                <c:pt idx="7062">
                  <c:v>7.7058823529411766</c:v>
                </c:pt>
                <c:pt idx="7063">
                  <c:v>7.2941176470588234</c:v>
                </c:pt>
                <c:pt idx="7064">
                  <c:v>7.1764705882352944</c:v>
                </c:pt>
                <c:pt idx="7065">
                  <c:v>7.117647058823529</c:v>
                </c:pt>
                <c:pt idx="7066">
                  <c:v>7.3529411764705879</c:v>
                </c:pt>
                <c:pt idx="7067">
                  <c:v>7.3529411764705879</c:v>
                </c:pt>
                <c:pt idx="7068">
                  <c:v>7.4705882352941178</c:v>
                </c:pt>
                <c:pt idx="7069">
                  <c:v>8.0588235294117645</c:v>
                </c:pt>
                <c:pt idx="7070">
                  <c:v>7.8235294117647056</c:v>
                </c:pt>
                <c:pt idx="7071">
                  <c:v>7.5294117647058822</c:v>
                </c:pt>
                <c:pt idx="7072">
                  <c:v>7.4117647058823533</c:v>
                </c:pt>
                <c:pt idx="7073">
                  <c:v>7.6470588235294121</c:v>
                </c:pt>
                <c:pt idx="7074">
                  <c:v>7.0588235294117645</c:v>
                </c:pt>
                <c:pt idx="7075">
                  <c:v>7.0588235294117645</c:v>
                </c:pt>
                <c:pt idx="7076">
                  <c:v>7.2352941176470589</c:v>
                </c:pt>
                <c:pt idx="7077">
                  <c:v>7.117647058823529</c:v>
                </c:pt>
                <c:pt idx="7078">
                  <c:v>6.7647058823529411</c:v>
                </c:pt>
                <c:pt idx="7079">
                  <c:v>6.4705882352941178</c:v>
                </c:pt>
                <c:pt idx="7080">
                  <c:v>6.7058823529411766</c:v>
                </c:pt>
                <c:pt idx="7081">
                  <c:v>6</c:v>
                </c:pt>
                <c:pt idx="7082">
                  <c:v>5.4117647058823533</c:v>
                </c:pt>
                <c:pt idx="7083">
                  <c:v>5.4117647058823533</c:v>
                </c:pt>
                <c:pt idx="7084">
                  <c:v>5.7058823529411766</c:v>
                </c:pt>
                <c:pt idx="7085">
                  <c:v>5.6470588235294121</c:v>
                </c:pt>
                <c:pt idx="7086">
                  <c:v>5.3529411764705879</c:v>
                </c:pt>
                <c:pt idx="7087">
                  <c:v>5.3529411764705879</c:v>
                </c:pt>
                <c:pt idx="7088">
                  <c:v>5.882352941176471</c:v>
                </c:pt>
                <c:pt idx="7089">
                  <c:v>6.4705882352941178</c:v>
                </c:pt>
                <c:pt idx="7090">
                  <c:v>6.2941176470588234</c:v>
                </c:pt>
                <c:pt idx="7091">
                  <c:v>6.8235294117647056</c:v>
                </c:pt>
                <c:pt idx="7092">
                  <c:v>6.5882352941176467</c:v>
                </c:pt>
                <c:pt idx="7093">
                  <c:v>6.4117647058823533</c:v>
                </c:pt>
                <c:pt idx="7094">
                  <c:v>6.5882352941176467</c:v>
                </c:pt>
                <c:pt idx="7095">
                  <c:v>6.7647058823529411</c:v>
                </c:pt>
                <c:pt idx="7096">
                  <c:v>7.117647058823529</c:v>
                </c:pt>
                <c:pt idx="7097">
                  <c:v>6.9411764705882355</c:v>
                </c:pt>
                <c:pt idx="7098">
                  <c:v>6.9411764705882355</c:v>
                </c:pt>
                <c:pt idx="7099">
                  <c:v>7.117647058823529</c:v>
                </c:pt>
                <c:pt idx="7100">
                  <c:v>7</c:v>
                </c:pt>
                <c:pt idx="7101">
                  <c:v>6.7058823529411766</c:v>
                </c:pt>
                <c:pt idx="7102">
                  <c:v>7</c:v>
                </c:pt>
                <c:pt idx="7103">
                  <c:v>6.882352941176471</c:v>
                </c:pt>
                <c:pt idx="7104">
                  <c:v>7.117647058823529</c:v>
                </c:pt>
                <c:pt idx="7105">
                  <c:v>6.3529411764705879</c:v>
                </c:pt>
                <c:pt idx="7106">
                  <c:v>5.9411764705882355</c:v>
                </c:pt>
                <c:pt idx="7107">
                  <c:v>6.2352941176470589</c:v>
                </c:pt>
                <c:pt idx="7108">
                  <c:v>5.7647058823529411</c:v>
                </c:pt>
                <c:pt idx="7109">
                  <c:v>6.4117647058823533</c:v>
                </c:pt>
                <c:pt idx="7110">
                  <c:v>6.4117647058823533</c:v>
                </c:pt>
                <c:pt idx="7111">
                  <c:v>6.5294117647058822</c:v>
                </c:pt>
                <c:pt idx="7112">
                  <c:v>7</c:v>
                </c:pt>
                <c:pt idx="7113">
                  <c:v>6.5882352941176467</c:v>
                </c:pt>
                <c:pt idx="7114">
                  <c:v>7.0588235294117645</c:v>
                </c:pt>
                <c:pt idx="7115">
                  <c:v>7.1764705882352944</c:v>
                </c:pt>
                <c:pt idx="7116">
                  <c:v>6.9411764705882355</c:v>
                </c:pt>
                <c:pt idx="7117">
                  <c:v>7.1764705882352944</c:v>
                </c:pt>
                <c:pt idx="7118">
                  <c:v>7.2352941176470589</c:v>
                </c:pt>
                <c:pt idx="7119">
                  <c:v>6.882352941176471</c:v>
                </c:pt>
                <c:pt idx="7120">
                  <c:v>7.1764705882352944</c:v>
                </c:pt>
                <c:pt idx="7121">
                  <c:v>6.9411764705882355</c:v>
                </c:pt>
                <c:pt idx="7122">
                  <c:v>7.7058823529411766</c:v>
                </c:pt>
                <c:pt idx="7123">
                  <c:v>8.117647058823529</c:v>
                </c:pt>
                <c:pt idx="7124">
                  <c:v>7.5882352941176467</c:v>
                </c:pt>
                <c:pt idx="7125">
                  <c:v>7.2941176470588234</c:v>
                </c:pt>
                <c:pt idx="7126">
                  <c:v>7.2941176470588234</c:v>
                </c:pt>
                <c:pt idx="7127">
                  <c:v>7.2352941176470589</c:v>
                </c:pt>
                <c:pt idx="7128">
                  <c:v>7.117647058823529</c:v>
                </c:pt>
                <c:pt idx="7129">
                  <c:v>6.6470588235294121</c:v>
                </c:pt>
                <c:pt idx="7130">
                  <c:v>6.9411764705882355</c:v>
                </c:pt>
                <c:pt idx="7131">
                  <c:v>6.5294117647058822</c:v>
                </c:pt>
                <c:pt idx="7132">
                  <c:v>6.3529411764705879</c:v>
                </c:pt>
                <c:pt idx="7133">
                  <c:v>6.6470588235294121</c:v>
                </c:pt>
                <c:pt idx="7134">
                  <c:v>6.0588235294117645</c:v>
                </c:pt>
                <c:pt idx="7135">
                  <c:v>6.5294117647058822</c:v>
                </c:pt>
                <c:pt idx="7136">
                  <c:v>6.5882352941176467</c:v>
                </c:pt>
                <c:pt idx="7137">
                  <c:v>6.7647058823529411</c:v>
                </c:pt>
                <c:pt idx="7138">
                  <c:v>7.0588235294117645</c:v>
                </c:pt>
                <c:pt idx="7139">
                  <c:v>6.7647058823529411</c:v>
                </c:pt>
                <c:pt idx="7140">
                  <c:v>6.2352941176470589</c:v>
                </c:pt>
                <c:pt idx="7141">
                  <c:v>6.4705882352941178</c:v>
                </c:pt>
                <c:pt idx="7142">
                  <c:v>6.4117647058823533</c:v>
                </c:pt>
                <c:pt idx="7143">
                  <c:v>5.6470588235294121</c:v>
                </c:pt>
                <c:pt idx="7144">
                  <c:v>5.7058823529411766</c:v>
                </c:pt>
                <c:pt idx="7145">
                  <c:v>5.9411764705882355</c:v>
                </c:pt>
                <c:pt idx="7146">
                  <c:v>5.7647058823529411</c:v>
                </c:pt>
                <c:pt idx="7147">
                  <c:v>6</c:v>
                </c:pt>
                <c:pt idx="7148">
                  <c:v>6</c:v>
                </c:pt>
                <c:pt idx="7149">
                  <c:v>6.1764705882352944</c:v>
                </c:pt>
                <c:pt idx="7150">
                  <c:v>6.2352941176470589</c:v>
                </c:pt>
                <c:pt idx="7151">
                  <c:v>6.2352941176470589</c:v>
                </c:pt>
                <c:pt idx="7152">
                  <c:v>6.0588235294117645</c:v>
                </c:pt>
                <c:pt idx="7153">
                  <c:v>6.0588235294117645</c:v>
                </c:pt>
                <c:pt idx="7154">
                  <c:v>5.882352941176471</c:v>
                </c:pt>
                <c:pt idx="7155">
                  <c:v>5.8235294117647056</c:v>
                </c:pt>
                <c:pt idx="7156">
                  <c:v>5.5882352941176467</c:v>
                </c:pt>
                <c:pt idx="7157">
                  <c:v>6.2352941176470589</c:v>
                </c:pt>
                <c:pt idx="7158">
                  <c:v>6.5882352941176467</c:v>
                </c:pt>
                <c:pt idx="7159">
                  <c:v>7.1764705882352944</c:v>
                </c:pt>
                <c:pt idx="7160">
                  <c:v>7.7058823529411766</c:v>
                </c:pt>
                <c:pt idx="7161">
                  <c:v>7.3529411764705879</c:v>
                </c:pt>
                <c:pt idx="7162">
                  <c:v>6.9411764705882355</c:v>
                </c:pt>
                <c:pt idx="7163">
                  <c:v>7.4117647058823533</c:v>
                </c:pt>
                <c:pt idx="7164">
                  <c:v>7.1764705882352944</c:v>
                </c:pt>
                <c:pt idx="7165">
                  <c:v>7.2941176470588234</c:v>
                </c:pt>
                <c:pt idx="7166">
                  <c:v>7.4117647058823533</c:v>
                </c:pt>
                <c:pt idx="7167">
                  <c:v>7.6470588235294121</c:v>
                </c:pt>
                <c:pt idx="7168">
                  <c:v>8.235294117647058</c:v>
                </c:pt>
                <c:pt idx="7169">
                  <c:v>8.1764705882352935</c:v>
                </c:pt>
                <c:pt idx="7170">
                  <c:v>8.0588235294117645</c:v>
                </c:pt>
                <c:pt idx="7171">
                  <c:v>8.235294117647058</c:v>
                </c:pt>
                <c:pt idx="7172">
                  <c:v>8.4117647058823533</c:v>
                </c:pt>
                <c:pt idx="7173">
                  <c:v>8.5294117647058822</c:v>
                </c:pt>
                <c:pt idx="7174">
                  <c:v>7.9411764705882355</c:v>
                </c:pt>
                <c:pt idx="7175">
                  <c:v>7.7647058823529411</c:v>
                </c:pt>
                <c:pt idx="7176">
                  <c:v>7.5882352941176467</c:v>
                </c:pt>
                <c:pt idx="7177">
                  <c:v>7.117647058823529</c:v>
                </c:pt>
                <c:pt idx="7178">
                  <c:v>7.7647058823529411</c:v>
                </c:pt>
                <c:pt idx="7179">
                  <c:v>7.5294117647058822</c:v>
                </c:pt>
                <c:pt idx="7180">
                  <c:v>7.882352941176471</c:v>
                </c:pt>
                <c:pt idx="7181">
                  <c:v>7.7058823529411766</c:v>
                </c:pt>
                <c:pt idx="7182">
                  <c:v>8.1764705882352935</c:v>
                </c:pt>
                <c:pt idx="7183">
                  <c:v>8.2941176470588243</c:v>
                </c:pt>
                <c:pt idx="7184">
                  <c:v>7.7058823529411766</c:v>
                </c:pt>
                <c:pt idx="7185">
                  <c:v>7.4705882352941178</c:v>
                </c:pt>
                <c:pt idx="7186">
                  <c:v>7.2352941176470589</c:v>
                </c:pt>
                <c:pt idx="7187">
                  <c:v>7.4117647058823533</c:v>
                </c:pt>
                <c:pt idx="7188">
                  <c:v>7.0588235294117645</c:v>
                </c:pt>
                <c:pt idx="7189">
                  <c:v>6.882352941176471</c:v>
                </c:pt>
                <c:pt idx="7190">
                  <c:v>7.3529411764705879</c:v>
                </c:pt>
                <c:pt idx="7191">
                  <c:v>7.3529411764705879</c:v>
                </c:pt>
                <c:pt idx="7192">
                  <c:v>7.2941176470588234</c:v>
                </c:pt>
                <c:pt idx="7193">
                  <c:v>7.7058823529411766</c:v>
                </c:pt>
                <c:pt idx="7194">
                  <c:v>7.9411764705882355</c:v>
                </c:pt>
                <c:pt idx="7195">
                  <c:v>7.7058823529411766</c:v>
                </c:pt>
                <c:pt idx="7196">
                  <c:v>8</c:v>
                </c:pt>
                <c:pt idx="7197">
                  <c:v>7.5294117647058822</c:v>
                </c:pt>
                <c:pt idx="7198">
                  <c:v>7.4705882352941178</c:v>
                </c:pt>
                <c:pt idx="7199">
                  <c:v>7.2352941176470589</c:v>
                </c:pt>
                <c:pt idx="7200">
                  <c:v>6.9411764705882355</c:v>
                </c:pt>
                <c:pt idx="7201">
                  <c:v>7.6470588235294121</c:v>
                </c:pt>
                <c:pt idx="7202">
                  <c:v>7.5882352941176467</c:v>
                </c:pt>
                <c:pt idx="7203">
                  <c:v>7.4117647058823533</c:v>
                </c:pt>
                <c:pt idx="7204">
                  <c:v>7.7058823529411766</c:v>
                </c:pt>
                <c:pt idx="7205">
                  <c:v>7.6470588235294121</c:v>
                </c:pt>
                <c:pt idx="7206">
                  <c:v>7.2352941176470589</c:v>
                </c:pt>
                <c:pt idx="7207">
                  <c:v>6.8235294117647056</c:v>
                </c:pt>
                <c:pt idx="7208">
                  <c:v>6.5294117647058822</c:v>
                </c:pt>
                <c:pt idx="7209">
                  <c:v>6.4705882352941178</c:v>
                </c:pt>
                <c:pt idx="7210">
                  <c:v>5.9411764705882355</c:v>
                </c:pt>
                <c:pt idx="7211">
                  <c:v>6</c:v>
                </c:pt>
                <c:pt idx="7212">
                  <c:v>5.6470588235294121</c:v>
                </c:pt>
                <c:pt idx="7213">
                  <c:v>5.4705882352941178</c:v>
                </c:pt>
                <c:pt idx="7214">
                  <c:v>5.117647058823529</c:v>
                </c:pt>
                <c:pt idx="7215">
                  <c:v>5.2941176470588234</c:v>
                </c:pt>
                <c:pt idx="7216">
                  <c:v>4.7647058823529411</c:v>
                </c:pt>
                <c:pt idx="7217">
                  <c:v>4.9411764705882355</c:v>
                </c:pt>
                <c:pt idx="7218">
                  <c:v>4.2941176470588234</c:v>
                </c:pt>
                <c:pt idx="7219">
                  <c:v>3.9411764705882355</c:v>
                </c:pt>
                <c:pt idx="7220">
                  <c:v>4.5294117647058822</c:v>
                </c:pt>
                <c:pt idx="7221">
                  <c:v>4.117647058823529</c:v>
                </c:pt>
                <c:pt idx="7222">
                  <c:v>4.3529411764705879</c:v>
                </c:pt>
                <c:pt idx="7223">
                  <c:v>4.882352941176471</c:v>
                </c:pt>
                <c:pt idx="7224">
                  <c:v>4.4117647058823533</c:v>
                </c:pt>
                <c:pt idx="7225">
                  <c:v>4.3529411764705879</c:v>
                </c:pt>
                <c:pt idx="7226">
                  <c:v>4.4705882352941178</c:v>
                </c:pt>
                <c:pt idx="7227">
                  <c:v>4.2941176470588234</c:v>
                </c:pt>
                <c:pt idx="7228">
                  <c:v>4.2352941176470589</c:v>
                </c:pt>
                <c:pt idx="7229">
                  <c:v>4.9411764705882355</c:v>
                </c:pt>
                <c:pt idx="7230">
                  <c:v>5.4117647058823533</c:v>
                </c:pt>
                <c:pt idx="7231">
                  <c:v>5.7058823529411766</c:v>
                </c:pt>
                <c:pt idx="7232">
                  <c:v>5.882352941176471</c:v>
                </c:pt>
                <c:pt idx="7233">
                  <c:v>6.117647058823529</c:v>
                </c:pt>
                <c:pt idx="7234">
                  <c:v>5.882352941176471</c:v>
                </c:pt>
                <c:pt idx="7235">
                  <c:v>6.2352941176470589</c:v>
                </c:pt>
                <c:pt idx="7236">
                  <c:v>6.4705882352941178</c:v>
                </c:pt>
                <c:pt idx="7237">
                  <c:v>6.3529411764705879</c:v>
                </c:pt>
                <c:pt idx="7238">
                  <c:v>6.7647058823529411</c:v>
                </c:pt>
                <c:pt idx="7239">
                  <c:v>6.5294117647058822</c:v>
                </c:pt>
                <c:pt idx="7240">
                  <c:v>6.117647058823529</c:v>
                </c:pt>
                <c:pt idx="7241">
                  <c:v>6.5882352941176467</c:v>
                </c:pt>
                <c:pt idx="7242">
                  <c:v>6.7058823529411766</c:v>
                </c:pt>
                <c:pt idx="7243">
                  <c:v>6.4117647058823533</c:v>
                </c:pt>
                <c:pt idx="7244">
                  <c:v>6.6470588235294121</c:v>
                </c:pt>
                <c:pt idx="7245">
                  <c:v>6.5882352941176467</c:v>
                </c:pt>
                <c:pt idx="7246">
                  <c:v>6.0588235294117645</c:v>
                </c:pt>
                <c:pt idx="7247">
                  <c:v>6.0588235294117645</c:v>
                </c:pt>
                <c:pt idx="7248">
                  <c:v>5.9411764705882355</c:v>
                </c:pt>
                <c:pt idx="7249">
                  <c:v>5.7647058823529411</c:v>
                </c:pt>
                <c:pt idx="7250">
                  <c:v>5.7647058823529411</c:v>
                </c:pt>
                <c:pt idx="7251">
                  <c:v>5.6470588235294121</c:v>
                </c:pt>
                <c:pt idx="7252">
                  <c:v>5.8235294117647056</c:v>
                </c:pt>
                <c:pt idx="7253">
                  <c:v>6.117647058823529</c:v>
                </c:pt>
                <c:pt idx="7254">
                  <c:v>5.6470588235294121</c:v>
                </c:pt>
                <c:pt idx="7255">
                  <c:v>5.2941176470588234</c:v>
                </c:pt>
                <c:pt idx="7256">
                  <c:v>5</c:v>
                </c:pt>
                <c:pt idx="7257">
                  <c:v>4.882352941176471</c:v>
                </c:pt>
                <c:pt idx="7258">
                  <c:v>5.0588235294117645</c:v>
                </c:pt>
                <c:pt idx="7259">
                  <c:v>5.2941176470588234</c:v>
                </c:pt>
                <c:pt idx="7260">
                  <c:v>5.7647058823529411</c:v>
                </c:pt>
                <c:pt idx="7261">
                  <c:v>5.4117647058823533</c:v>
                </c:pt>
                <c:pt idx="7262">
                  <c:v>5.4705882352941178</c:v>
                </c:pt>
                <c:pt idx="7263">
                  <c:v>6</c:v>
                </c:pt>
                <c:pt idx="7264">
                  <c:v>5.8235294117647056</c:v>
                </c:pt>
                <c:pt idx="7265">
                  <c:v>6.2352941176470589</c:v>
                </c:pt>
                <c:pt idx="7266">
                  <c:v>6.6470588235294121</c:v>
                </c:pt>
                <c:pt idx="7267">
                  <c:v>6.7058823529411766</c:v>
                </c:pt>
                <c:pt idx="7268">
                  <c:v>6.882352941176471</c:v>
                </c:pt>
                <c:pt idx="7269">
                  <c:v>6.6470588235294121</c:v>
                </c:pt>
                <c:pt idx="7270">
                  <c:v>6.2352941176470589</c:v>
                </c:pt>
                <c:pt idx="7271">
                  <c:v>6.4117647058823533</c:v>
                </c:pt>
                <c:pt idx="7272">
                  <c:v>6.2352941176470589</c:v>
                </c:pt>
                <c:pt idx="7273">
                  <c:v>6.2352941176470589</c:v>
                </c:pt>
                <c:pt idx="7274">
                  <c:v>6.1764705882352944</c:v>
                </c:pt>
                <c:pt idx="7275">
                  <c:v>5.8235294117647056</c:v>
                </c:pt>
                <c:pt idx="7276">
                  <c:v>5.882352941176471</c:v>
                </c:pt>
                <c:pt idx="7277">
                  <c:v>5.5294117647058822</c:v>
                </c:pt>
                <c:pt idx="7278">
                  <c:v>5.8235294117647056</c:v>
                </c:pt>
                <c:pt idx="7279">
                  <c:v>5.8235294117647056</c:v>
                </c:pt>
                <c:pt idx="7280">
                  <c:v>5.4117647058823533</c:v>
                </c:pt>
                <c:pt idx="7281">
                  <c:v>5.2941176470588234</c:v>
                </c:pt>
                <c:pt idx="7282">
                  <c:v>5.0588235294117645</c:v>
                </c:pt>
                <c:pt idx="7283">
                  <c:v>4.882352941176471</c:v>
                </c:pt>
                <c:pt idx="7284">
                  <c:v>4.4705882352941178</c:v>
                </c:pt>
                <c:pt idx="7285">
                  <c:v>4.2352941176470589</c:v>
                </c:pt>
                <c:pt idx="7286">
                  <c:v>4.2941176470588234</c:v>
                </c:pt>
                <c:pt idx="7287">
                  <c:v>4.4117647058823533</c:v>
                </c:pt>
                <c:pt idx="7288">
                  <c:v>4.5882352941176467</c:v>
                </c:pt>
                <c:pt idx="7289">
                  <c:v>5.0588235294117645</c:v>
                </c:pt>
                <c:pt idx="7290">
                  <c:v>5.2941176470588234</c:v>
                </c:pt>
                <c:pt idx="7291">
                  <c:v>5.5294117647058822</c:v>
                </c:pt>
                <c:pt idx="7292">
                  <c:v>5.3529411764705879</c:v>
                </c:pt>
                <c:pt idx="7293">
                  <c:v>5.2352941176470589</c:v>
                </c:pt>
                <c:pt idx="7294">
                  <c:v>5</c:v>
                </c:pt>
                <c:pt idx="7295">
                  <c:v>5.2941176470588234</c:v>
                </c:pt>
                <c:pt idx="7296">
                  <c:v>4.9411764705882355</c:v>
                </c:pt>
                <c:pt idx="7297">
                  <c:v>4.5882352941176467</c:v>
                </c:pt>
                <c:pt idx="7298">
                  <c:v>4.882352941176471</c:v>
                </c:pt>
                <c:pt idx="7299">
                  <c:v>4.4705882352941178</c:v>
                </c:pt>
                <c:pt idx="7300">
                  <c:v>4.5882352941176467</c:v>
                </c:pt>
                <c:pt idx="7301">
                  <c:v>5</c:v>
                </c:pt>
                <c:pt idx="7302">
                  <c:v>5</c:v>
                </c:pt>
                <c:pt idx="7303">
                  <c:v>5.1764705882352944</c:v>
                </c:pt>
                <c:pt idx="7304">
                  <c:v>5.1764705882352944</c:v>
                </c:pt>
                <c:pt idx="7305">
                  <c:v>5</c:v>
                </c:pt>
                <c:pt idx="7306">
                  <c:v>4.4705882352941178</c:v>
                </c:pt>
                <c:pt idx="7307">
                  <c:v>4.4705882352941178</c:v>
                </c:pt>
                <c:pt idx="7308">
                  <c:v>4.2941176470588234</c:v>
                </c:pt>
                <c:pt idx="7309">
                  <c:v>4.4117647058823533</c:v>
                </c:pt>
                <c:pt idx="7310">
                  <c:v>4.882352941176471</c:v>
                </c:pt>
                <c:pt idx="7311">
                  <c:v>5.2352941176470589</c:v>
                </c:pt>
                <c:pt idx="7312">
                  <c:v>5.2941176470588234</c:v>
                </c:pt>
                <c:pt idx="7313">
                  <c:v>5.4117647058823533</c:v>
                </c:pt>
                <c:pt idx="7314">
                  <c:v>5.882352941176471</c:v>
                </c:pt>
                <c:pt idx="7315">
                  <c:v>5.9411764705882355</c:v>
                </c:pt>
                <c:pt idx="7316">
                  <c:v>6.5882352941176467</c:v>
                </c:pt>
                <c:pt idx="7317">
                  <c:v>6.3529411764705879</c:v>
                </c:pt>
                <c:pt idx="7318">
                  <c:v>6.1764705882352944</c:v>
                </c:pt>
                <c:pt idx="7319">
                  <c:v>6.117647058823529</c:v>
                </c:pt>
                <c:pt idx="7320">
                  <c:v>5.882352941176471</c:v>
                </c:pt>
                <c:pt idx="7321">
                  <c:v>5.882352941176471</c:v>
                </c:pt>
                <c:pt idx="7322">
                  <c:v>5.882352941176471</c:v>
                </c:pt>
                <c:pt idx="7323">
                  <c:v>6.117647058823529</c:v>
                </c:pt>
                <c:pt idx="7324">
                  <c:v>6.3529411764705879</c:v>
                </c:pt>
                <c:pt idx="7325">
                  <c:v>6.5882352941176467</c:v>
                </c:pt>
                <c:pt idx="7326">
                  <c:v>6.4705882352941178</c:v>
                </c:pt>
                <c:pt idx="7327">
                  <c:v>6.0588235294117645</c:v>
                </c:pt>
                <c:pt idx="7328">
                  <c:v>6.117647058823529</c:v>
                </c:pt>
                <c:pt idx="7329">
                  <c:v>5.882352941176471</c:v>
                </c:pt>
                <c:pt idx="7330">
                  <c:v>5.8235294117647056</c:v>
                </c:pt>
                <c:pt idx="7331">
                  <c:v>5.3529411764705879</c:v>
                </c:pt>
                <c:pt idx="7332">
                  <c:v>5</c:v>
                </c:pt>
                <c:pt idx="7333">
                  <c:v>4.5882352941176467</c:v>
                </c:pt>
                <c:pt idx="7334">
                  <c:v>4.6470588235294121</c:v>
                </c:pt>
                <c:pt idx="7335">
                  <c:v>4.4117647058823533</c:v>
                </c:pt>
                <c:pt idx="7336">
                  <c:v>4.5294117647058822</c:v>
                </c:pt>
                <c:pt idx="7337">
                  <c:v>4.4705882352941178</c:v>
                </c:pt>
                <c:pt idx="7338">
                  <c:v>4.5294117647058822</c:v>
                </c:pt>
                <c:pt idx="7339">
                  <c:v>4.4705882352941178</c:v>
                </c:pt>
                <c:pt idx="7340">
                  <c:v>4.4705882352941178</c:v>
                </c:pt>
                <c:pt idx="7341">
                  <c:v>4.2352941176470589</c:v>
                </c:pt>
                <c:pt idx="7342">
                  <c:v>4</c:v>
                </c:pt>
                <c:pt idx="7343">
                  <c:v>4.1764705882352944</c:v>
                </c:pt>
                <c:pt idx="7344">
                  <c:v>4.2352941176470589</c:v>
                </c:pt>
                <c:pt idx="7345">
                  <c:v>4.0588235294117645</c:v>
                </c:pt>
                <c:pt idx="7346">
                  <c:v>3.9411764705882355</c:v>
                </c:pt>
                <c:pt idx="7347">
                  <c:v>3.8823529411764706</c:v>
                </c:pt>
                <c:pt idx="7348">
                  <c:v>4.3529411764705879</c:v>
                </c:pt>
                <c:pt idx="7349">
                  <c:v>5</c:v>
                </c:pt>
                <c:pt idx="7350">
                  <c:v>5.4117647058823533</c:v>
                </c:pt>
                <c:pt idx="7351">
                  <c:v>5.7058823529411766</c:v>
                </c:pt>
                <c:pt idx="7352">
                  <c:v>6.3529411764705879</c:v>
                </c:pt>
                <c:pt idx="7353">
                  <c:v>6.8235294117647056</c:v>
                </c:pt>
                <c:pt idx="7354">
                  <c:v>6.5882352941176467</c:v>
                </c:pt>
                <c:pt idx="7355">
                  <c:v>6.4117647058823533</c:v>
                </c:pt>
                <c:pt idx="7356">
                  <c:v>6.3529411764705879</c:v>
                </c:pt>
                <c:pt idx="7357">
                  <c:v>6.2941176470588234</c:v>
                </c:pt>
                <c:pt idx="7358">
                  <c:v>6.3529411764705879</c:v>
                </c:pt>
                <c:pt idx="7359">
                  <c:v>6.8235294117647056</c:v>
                </c:pt>
                <c:pt idx="7360">
                  <c:v>6.7647058823529411</c:v>
                </c:pt>
                <c:pt idx="7361">
                  <c:v>6.7058823529411766</c:v>
                </c:pt>
                <c:pt idx="7362">
                  <c:v>6.7058823529411766</c:v>
                </c:pt>
                <c:pt idx="7363">
                  <c:v>6.8235294117647056</c:v>
                </c:pt>
                <c:pt idx="7364">
                  <c:v>7.0588235294117645</c:v>
                </c:pt>
                <c:pt idx="7365">
                  <c:v>6.6470588235294121</c:v>
                </c:pt>
                <c:pt idx="7366">
                  <c:v>6.2352941176470589</c:v>
                </c:pt>
                <c:pt idx="7367">
                  <c:v>5.6470588235294121</c:v>
                </c:pt>
                <c:pt idx="7368">
                  <c:v>5.9411764705882355</c:v>
                </c:pt>
                <c:pt idx="7369">
                  <c:v>5.5882352941176467</c:v>
                </c:pt>
                <c:pt idx="7370">
                  <c:v>5.2941176470588234</c:v>
                </c:pt>
                <c:pt idx="7371">
                  <c:v>5.3529411764705879</c:v>
                </c:pt>
                <c:pt idx="7372">
                  <c:v>5.882352941176471</c:v>
                </c:pt>
                <c:pt idx="7373">
                  <c:v>6</c:v>
                </c:pt>
                <c:pt idx="7374">
                  <c:v>6</c:v>
                </c:pt>
                <c:pt idx="7375">
                  <c:v>6</c:v>
                </c:pt>
                <c:pt idx="7376">
                  <c:v>5.7647058823529411</c:v>
                </c:pt>
                <c:pt idx="7377">
                  <c:v>5.7647058823529411</c:v>
                </c:pt>
                <c:pt idx="7378">
                  <c:v>5.7058823529411766</c:v>
                </c:pt>
                <c:pt idx="7379">
                  <c:v>5.882352941176471</c:v>
                </c:pt>
                <c:pt idx="7380">
                  <c:v>6.0588235294117645</c:v>
                </c:pt>
                <c:pt idx="7381">
                  <c:v>6.0588235294117645</c:v>
                </c:pt>
                <c:pt idx="7382">
                  <c:v>6.2352941176470589</c:v>
                </c:pt>
                <c:pt idx="7383">
                  <c:v>5.7647058823529411</c:v>
                </c:pt>
                <c:pt idx="7384">
                  <c:v>5.7058823529411766</c:v>
                </c:pt>
                <c:pt idx="7385">
                  <c:v>5</c:v>
                </c:pt>
                <c:pt idx="7386">
                  <c:v>4.8235294117647056</c:v>
                </c:pt>
                <c:pt idx="7387">
                  <c:v>4.7647058823529411</c:v>
                </c:pt>
                <c:pt idx="7388">
                  <c:v>4.9411764705882355</c:v>
                </c:pt>
                <c:pt idx="7389">
                  <c:v>4.7058823529411766</c:v>
                </c:pt>
                <c:pt idx="7390">
                  <c:v>4.5294117647058822</c:v>
                </c:pt>
                <c:pt idx="7391">
                  <c:v>4.2941176470588234</c:v>
                </c:pt>
                <c:pt idx="7392">
                  <c:v>4.5882352941176467</c:v>
                </c:pt>
                <c:pt idx="7393">
                  <c:v>4.5882352941176467</c:v>
                </c:pt>
                <c:pt idx="7394">
                  <c:v>4.7058823529411766</c:v>
                </c:pt>
                <c:pt idx="7395">
                  <c:v>5</c:v>
                </c:pt>
                <c:pt idx="7396">
                  <c:v>4.5882352941176467</c:v>
                </c:pt>
                <c:pt idx="7397">
                  <c:v>4.4117647058823533</c:v>
                </c:pt>
                <c:pt idx="7398">
                  <c:v>4.4705882352941178</c:v>
                </c:pt>
                <c:pt idx="7399">
                  <c:v>4.4705882352941178</c:v>
                </c:pt>
                <c:pt idx="7400">
                  <c:v>4.5294117647058822</c:v>
                </c:pt>
                <c:pt idx="7401">
                  <c:v>4.8235294117647056</c:v>
                </c:pt>
                <c:pt idx="7402">
                  <c:v>5.1764705882352944</c:v>
                </c:pt>
                <c:pt idx="7403">
                  <c:v>5.4705882352941178</c:v>
                </c:pt>
                <c:pt idx="7404">
                  <c:v>5.5294117647058822</c:v>
                </c:pt>
                <c:pt idx="7405">
                  <c:v>5.7058823529411766</c:v>
                </c:pt>
                <c:pt idx="7406">
                  <c:v>5.7058823529411766</c:v>
                </c:pt>
                <c:pt idx="7407">
                  <c:v>5.5882352941176467</c:v>
                </c:pt>
                <c:pt idx="7408">
                  <c:v>5.5882352941176467</c:v>
                </c:pt>
                <c:pt idx="7409">
                  <c:v>5.2941176470588234</c:v>
                </c:pt>
                <c:pt idx="7410">
                  <c:v>5.2941176470588234</c:v>
                </c:pt>
                <c:pt idx="7411">
                  <c:v>5.1764705882352944</c:v>
                </c:pt>
                <c:pt idx="7412">
                  <c:v>4.7058823529411766</c:v>
                </c:pt>
                <c:pt idx="7413">
                  <c:v>5.1764705882352944</c:v>
                </c:pt>
                <c:pt idx="7414">
                  <c:v>5.4117647058823533</c:v>
                </c:pt>
                <c:pt idx="7415">
                  <c:v>5.5882352941176467</c:v>
                </c:pt>
                <c:pt idx="7416">
                  <c:v>5.7647058823529411</c:v>
                </c:pt>
                <c:pt idx="7417">
                  <c:v>5.7058823529411766</c:v>
                </c:pt>
                <c:pt idx="7418">
                  <c:v>5.5294117647058822</c:v>
                </c:pt>
                <c:pt idx="7419">
                  <c:v>5.1764705882352944</c:v>
                </c:pt>
                <c:pt idx="7420">
                  <c:v>5.4705882352941178</c:v>
                </c:pt>
                <c:pt idx="7421">
                  <c:v>5.2941176470588234</c:v>
                </c:pt>
                <c:pt idx="7422">
                  <c:v>4.8235294117647056</c:v>
                </c:pt>
                <c:pt idx="7423">
                  <c:v>5.117647058823529</c:v>
                </c:pt>
                <c:pt idx="7424">
                  <c:v>5.3529411764705879</c:v>
                </c:pt>
                <c:pt idx="7425">
                  <c:v>5.8235294117647056</c:v>
                </c:pt>
                <c:pt idx="7426">
                  <c:v>5.5294117647058822</c:v>
                </c:pt>
                <c:pt idx="7427">
                  <c:v>5.4117647058823533</c:v>
                </c:pt>
                <c:pt idx="7428">
                  <c:v>5.2941176470588234</c:v>
                </c:pt>
                <c:pt idx="7429">
                  <c:v>5.4705882352941178</c:v>
                </c:pt>
                <c:pt idx="7430">
                  <c:v>5.2352941176470589</c:v>
                </c:pt>
                <c:pt idx="7431">
                  <c:v>4.882352941176471</c:v>
                </c:pt>
                <c:pt idx="7432">
                  <c:v>5.117647058823529</c:v>
                </c:pt>
                <c:pt idx="7433">
                  <c:v>4.7058823529411766</c:v>
                </c:pt>
                <c:pt idx="7434">
                  <c:v>5.117647058823529</c:v>
                </c:pt>
                <c:pt idx="7435">
                  <c:v>5.3529411764705879</c:v>
                </c:pt>
                <c:pt idx="7436">
                  <c:v>5.3529411764705879</c:v>
                </c:pt>
                <c:pt idx="7437">
                  <c:v>4.7058823529411766</c:v>
                </c:pt>
                <c:pt idx="7438">
                  <c:v>5</c:v>
                </c:pt>
                <c:pt idx="7439">
                  <c:v>5.6470588235294121</c:v>
                </c:pt>
                <c:pt idx="7440">
                  <c:v>5.2352941176470589</c:v>
                </c:pt>
                <c:pt idx="7441">
                  <c:v>5.5294117647058822</c:v>
                </c:pt>
                <c:pt idx="7442">
                  <c:v>5.3529411764705879</c:v>
                </c:pt>
                <c:pt idx="7443">
                  <c:v>5.3529411764705879</c:v>
                </c:pt>
                <c:pt idx="7444">
                  <c:v>5.4117647058823533</c:v>
                </c:pt>
                <c:pt idx="7445">
                  <c:v>5.2941176470588234</c:v>
                </c:pt>
                <c:pt idx="7446">
                  <c:v>5.4117647058823533</c:v>
                </c:pt>
                <c:pt idx="7447">
                  <c:v>5.4705882352941178</c:v>
                </c:pt>
                <c:pt idx="7448">
                  <c:v>5.4705882352941178</c:v>
                </c:pt>
                <c:pt idx="7449">
                  <c:v>5.117647058823529</c:v>
                </c:pt>
                <c:pt idx="7450">
                  <c:v>5.1764705882352944</c:v>
                </c:pt>
                <c:pt idx="7451">
                  <c:v>5</c:v>
                </c:pt>
                <c:pt idx="7452">
                  <c:v>4.8235294117647056</c:v>
                </c:pt>
                <c:pt idx="7453">
                  <c:v>4.7058823529411766</c:v>
                </c:pt>
                <c:pt idx="7454">
                  <c:v>5</c:v>
                </c:pt>
                <c:pt idx="7455">
                  <c:v>4.7058823529411766</c:v>
                </c:pt>
                <c:pt idx="7456">
                  <c:v>4.5294117647058822</c:v>
                </c:pt>
                <c:pt idx="7457">
                  <c:v>4.5882352941176467</c:v>
                </c:pt>
                <c:pt idx="7458">
                  <c:v>4.2941176470588234</c:v>
                </c:pt>
                <c:pt idx="7459">
                  <c:v>4.4705882352941178</c:v>
                </c:pt>
                <c:pt idx="7460">
                  <c:v>4.882352941176471</c:v>
                </c:pt>
                <c:pt idx="7461">
                  <c:v>4.9411764705882355</c:v>
                </c:pt>
                <c:pt idx="7462">
                  <c:v>5.3529411764705879</c:v>
                </c:pt>
                <c:pt idx="7463">
                  <c:v>5.3529411764705879</c:v>
                </c:pt>
                <c:pt idx="7464">
                  <c:v>5.7647058823529411</c:v>
                </c:pt>
                <c:pt idx="7465">
                  <c:v>5.5882352941176467</c:v>
                </c:pt>
                <c:pt idx="7466">
                  <c:v>5.5294117647058822</c:v>
                </c:pt>
                <c:pt idx="7467">
                  <c:v>5.9411764705882355</c:v>
                </c:pt>
                <c:pt idx="7468">
                  <c:v>6.117647058823529</c:v>
                </c:pt>
                <c:pt idx="7469">
                  <c:v>6.5882352941176467</c:v>
                </c:pt>
                <c:pt idx="7470">
                  <c:v>6.7647058823529411</c:v>
                </c:pt>
                <c:pt idx="7471">
                  <c:v>6.7647058823529411</c:v>
                </c:pt>
                <c:pt idx="7472">
                  <c:v>6.7647058823529411</c:v>
                </c:pt>
                <c:pt idx="7473">
                  <c:v>6.3529411764705879</c:v>
                </c:pt>
                <c:pt idx="7474">
                  <c:v>6.117647058823529</c:v>
                </c:pt>
                <c:pt idx="7475">
                  <c:v>5.882352941176471</c:v>
                </c:pt>
                <c:pt idx="7476">
                  <c:v>5.5882352941176467</c:v>
                </c:pt>
                <c:pt idx="7477">
                  <c:v>5.3529411764705879</c:v>
                </c:pt>
                <c:pt idx="7478">
                  <c:v>5.3529411764705879</c:v>
                </c:pt>
                <c:pt idx="7479">
                  <c:v>5</c:v>
                </c:pt>
                <c:pt idx="7480">
                  <c:v>4.7058823529411766</c:v>
                </c:pt>
                <c:pt idx="7481">
                  <c:v>4.0588235294117645</c:v>
                </c:pt>
                <c:pt idx="7482">
                  <c:v>4.2352941176470589</c:v>
                </c:pt>
                <c:pt idx="7483">
                  <c:v>4.4117647058823533</c:v>
                </c:pt>
                <c:pt idx="7484">
                  <c:v>4.2941176470588234</c:v>
                </c:pt>
                <c:pt idx="7485">
                  <c:v>4.0588235294117645</c:v>
                </c:pt>
                <c:pt idx="7486">
                  <c:v>3.4705882352941178</c:v>
                </c:pt>
                <c:pt idx="7487">
                  <c:v>3.2352941176470589</c:v>
                </c:pt>
                <c:pt idx="7488">
                  <c:v>2.8823529411764706</c:v>
                </c:pt>
                <c:pt idx="7489">
                  <c:v>2.9411764705882355</c:v>
                </c:pt>
                <c:pt idx="7490">
                  <c:v>2.8823529411764706</c:v>
                </c:pt>
                <c:pt idx="7491">
                  <c:v>2.8235294117647061</c:v>
                </c:pt>
                <c:pt idx="7492">
                  <c:v>3.1176470588235294</c:v>
                </c:pt>
                <c:pt idx="7493">
                  <c:v>3.3529411764705883</c:v>
                </c:pt>
                <c:pt idx="7494">
                  <c:v>3.5882352941176472</c:v>
                </c:pt>
                <c:pt idx="7495">
                  <c:v>3.5294117647058822</c:v>
                </c:pt>
                <c:pt idx="7496">
                  <c:v>3.8235294117647061</c:v>
                </c:pt>
                <c:pt idx="7497">
                  <c:v>3.8823529411764706</c:v>
                </c:pt>
                <c:pt idx="7498">
                  <c:v>4.0588235294117645</c:v>
                </c:pt>
                <c:pt idx="7499">
                  <c:v>4.1764705882352944</c:v>
                </c:pt>
                <c:pt idx="7500">
                  <c:v>4.2941176470588234</c:v>
                </c:pt>
                <c:pt idx="7501">
                  <c:v>4.117647058823529</c:v>
                </c:pt>
                <c:pt idx="7502">
                  <c:v>4.1764705882352944</c:v>
                </c:pt>
                <c:pt idx="7503">
                  <c:v>4.1764705882352944</c:v>
                </c:pt>
                <c:pt idx="7504">
                  <c:v>4.3529411764705879</c:v>
                </c:pt>
                <c:pt idx="7505">
                  <c:v>4.4117647058823533</c:v>
                </c:pt>
                <c:pt idx="7506">
                  <c:v>4.2352941176470589</c:v>
                </c:pt>
                <c:pt idx="7507">
                  <c:v>4.2352941176470589</c:v>
                </c:pt>
                <c:pt idx="7508">
                  <c:v>4.7058823529411766</c:v>
                </c:pt>
                <c:pt idx="7509">
                  <c:v>4.9411764705882355</c:v>
                </c:pt>
                <c:pt idx="7510">
                  <c:v>4.7058823529411766</c:v>
                </c:pt>
                <c:pt idx="7511">
                  <c:v>4.6470588235294121</c:v>
                </c:pt>
                <c:pt idx="7512">
                  <c:v>4.3529411764705879</c:v>
                </c:pt>
                <c:pt idx="7513">
                  <c:v>4.117647058823529</c:v>
                </c:pt>
                <c:pt idx="7514">
                  <c:v>4.2352941176470589</c:v>
                </c:pt>
                <c:pt idx="7515">
                  <c:v>4.0588235294117645</c:v>
                </c:pt>
                <c:pt idx="7516">
                  <c:v>4</c:v>
                </c:pt>
                <c:pt idx="7517">
                  <c:v>3.5294117647058822</c:v>
                </c:pt>
                <c:pt idx="7518">
                  <c:v>3.4705882352941178</c:v>
                </c:pt>
                <c:pt idx="7519">
                  <c:v>3.5294117647058822</c:v>
                </c:pt>
                <c:pt idx="7520">
                  <c:v>4.1764705882352944</c:v>
                </c:pt>
                <c:pt idx="7521">
                  <c:v>4.1764705882352944</c:v>
                </c:pt>
                <c:pt idx="7522">
                  <c:v>4.2941176470588234</c:v>
                </c:pt>
                <c:pt idx="7523">
                  <c:v>4.2941176470588234</c:v>
                </c:pt>
                <c:pt idx="7524">
                  <c:v>4.6470588235294121</c:v>
                </c:pt>
                <c:pt idx="7525">
                  <c:v>4.5294117647058822</c:v>
                </c:pt>
                <c:pt idx="7526">
                  <c:v>4.2352941176470589</c:v>
                </c:pt>
                <c:pt idx="7527">
                  <c:v>4.117647058823529</c:v>
                </c:pt>
                <c:pt idx="7528">
                  <c:v>4.2352941176470589</c:v>
                </c:pt>
                <c:pt idx="7529">
                  <c:v>4.6470588235294121</c:v>
                </c:pt>
                <c:pt idx="7530">
                  <c:v>4.7058823529411766</c:v>
                </c:pt>
                <c:pt idx="7531">
                  <c:v>4.7058823529411766</c:v>
                </c:pt>
                <c:pt idx="7532">
                  <c:v>4.7058823529411766</c:v>
                </c:pt>
                <c:pt idx="7533">
                  <c:v>4.4117647058823533</c:v>
                </c:pt>
                <c:pt idx="7534">
                  <c:v>4.882352941176471</c:v>
                </c:pt>
                <c:pt idx="7535">
                  <c:v>4.882352941176471</c:v>
                </c:pt>
                <c:pt idx="7536">
                  <c:v>4.8235294117647056</c:v>
                </c:pt>
                <c:pt idx="7537">
                  <c:v>4.117647058823529</c:v>
                </c:pt>
                <c:pt idx="7538">
                  <c:v>4</c:v>
                </c:pt>
                <c:pt idx="7539">
                  <c:v>4</c:v>
                </c:pt>
                <c:pt idx="7540">
                  <c:v>4.2941176470588234</c:v>
                </c:pt>
                <c:pt idx="7541">
                  <c:v>4.2941176470588234</c:v>
                </c:pt>
                <c:pt idx="7542">
                  <c:v>4.0588235294117645</c:v>
                </c:pt>
                <c:pt idx="7543">
                  <c:v>4.117647058823529</c:v>
                </c:pt>
                <c:pt idx="7544">
                  <c:v>4.117647058823529</c:v>
                </c:pt>
                <c:pt idx="7545">
                  <c:v>4</c:v>
                </c:pt>
                <c:pt idx="7546">
                  <c:v>4.117647058823529</c:v>
                </c:pt>
                <c:pt idx="7547">
                  <c:v>4.2352941176470589</c:v>
                </c:pt>
                <c:pt idx="7548">
                  <c:v>4.2352941176470589</c:v>
                </c:pt>
                <c:pt idx="7549">
                  <c:v>4.6470588235294121</c:v>
                </c:pt>
                <c:pt idx="7550">
                  <c:v>4.882352941176471</c:v>
                </c:pt>
                <c:pt idx="7551">
                  <c:v>4.5882352941176467</c:v>
                </c:pt>
                <c:pt idx="7552">
                  <c:v>4.6470588235294121</c:v>
                </c:pt>
                <c:pt idx="7553">
                  <c:v>4.3529411764705879</c:v>
                </c:pt>
                <c:pt idx="7554">
                  <c:v>4.7647058823529411</c:v>
                </c:pt>
                <c:pt idx="7555">
                  <c:v>4.6470588235294121</c:v>
                </c:pt>
                <c:pt idx="7556">
                  <c:v>4.6470588235294121</c:v>
                </c:pt>
                <c:pt idx="7557">
                  <c:v>4.6470588235294121</c:v>
                </c:pt>
                <c:pt idx="7558">
                  <c:v>5</c:v>
                </c:pt>
                <c:pt idx="7559">
                  <c:v>4.882352941176471</c:v>
                </c:pt>
                <c:pt idx="7560">
                  <c:v>4.5882352941176467</c:v>
                </c:pt>
                <c:pt idx="7561">
                  <c:v>5.2352941176470589</c:v>
                </c:pt>
                <c:pt idx="7562">
                  <c:v>5</c:v>
                </c:pt>
                <c:pt idx="7563">
                  <c:v>4.7647058823529411</c:v>
                </c:pt>
                <c:pt idx="7564">
                  <c:v>4.5882352941176467</c:v>
                </c:pt>
                <c:pt idx="7565">
                  <c:v>4.7058823529411766</c:v>
                </c:pt>
                <c:pt idx="7566">
                  <c:v>4.3529411764705879</c:v>
                </c:pt>
                <c:pt idx="7567">
                  <c:v>4.2352941176470589</c:v>
                </c:pt>
                <c:pt idx="7568">
                  <c:v>4.0588235294117645</c:v>
                </c:pt>
                <c:pt idx="7569">
                  <c:v>4.2941176470588234</c:v>
                </c:pt>
                <c:pt idx="7570">
                  <c:v>4.5882352941176467</c:v>
                </c:pt>
                <c:pt idx="7571">
                  <c:v>4.2941176470588234</c:v>
                </c:pt>
                <c:pt idx="7572">
                  <c:v>4.2941176470588234</c:v>
                </c:pt>
                <c:pt idx="7573">
                  <c:v>4.5882352941176467</c:v>
                </c:pt>
                <c:pt idx="7574">
                  <c:v>5.0588235294117645</c:v>
                </c:pt>
                <c:pt idx="7575">
                  <c:v>4.4117647058823533</c:v>
                </c:pt>
                <c:pt idx="7576">
                  <c:v>4.8235294117647056</c:v>
                </c:pt>
                <c:pt idx="7577">
                  <c:v>5.0588235294117645</c:v>
                </c:pt>
                <c:pt idx="7578">
                  <c:v>4.3529411764705879</c:v>
                </c:pt>
                <c:pt idx="7579">
                  <c:v>4.2352941176470589</c:v>
                </c:pt>
                <c:pt idx="7580">
                  <c:v>4.2352941176470589</c:v>
                </c:pt>
                <c:pt idx="7581">
                  <c:v>4.2352941176470589</c:v>
                </c:pt>
                <c:pt idx="7582">
                  <c:v>3.9411764705882355</c:v>
                </c:pt>
                <c:pt idx="7583">
                  <c:v>3.8823529411764706</c:v>
                </c:pt>
                <c:pt idx="7584">
                  <c:v>4.0588235294117645</c:v>
                </c:pt>
                <c:pt idx="7585">
                  <c:v>4</c:v>
                </c:pt>
                <c:pt idx="7586">
                  <c:v>3.6470588235294117</c:v>
                </c:pt>
                <c:pt idx="7587">
                  <c:v>3.3529411764705883</c:v>
                </c:pt>
                <c:pt idx="7588">
                  <c:v>3.4117647058823528</c:v>
                </c:pt>
                <c:pt idx="7589">
                  <c:v>3.5294117647058822</c:v>
                </c:pt>
                <c:pt idx="7590">
                  <c:v>3.4705882352941178</c:v>
                </c:pt>
                <c:pt idx="7591">
                  <c:v>2.7647058823529411</c:v>
                </c:pt>
                <c:pt idx="7592">
                  <c:v>2.7058823529411766</c:v>
                </c:pt>
                <c:pt idx="7593">
                  <c:v>2.5294117647058822</c:v>
                </c:pt>
                <c:pt idx="7594">
                  <c:v>2.6470588235294117</c:v>
                </c:pt>
                <c:pt idx="7595">
                  <c:v>3.1176470588235294</c:v>
                </c:pt>
                <c:pt idx="7596">
                  <c:v>3.4117647058823528</c:v>
                </c:pt>
                <c:pt idx="7597">
                  <c:v>3.4117647058823528</c:v>
                </c:pt>
                <c:pt idx="7598">
                  <c:v>3.7647058823529411</c:v>
                </c:pt>
                <c:pt idx="7599">
                  <c:v>3.7647058823529411</c:v>
                </c:pt>
                <c:pt idx="7600">
                  <c:v>4</c:v>
                </c:pt>
                <c:pt idx="7601">
                  <c:v>4.0588235294117645</c:v>
                </c:pt>
                <c:pt idx="7602">
                  <c:v>4.5882352941176467</c:v>
                </c:pt>
                <c:pt idx="7603">
                  <c:v>4.5294117647058822</c:v>
                </c:pt>
                <c:pt idx="7604">
                  <c:v>4.882352941176471</c:v>
                </c:pt>
                <c:pt idx="7605">
                  <c:v>5</c:v>
                </c:pt>
                <c:pt idx="7606">
                  <c:v>4.882352941176471</c:v>
                </c:pt>
                <c:pt idx="7607">
                  <c:v>4.882352941176471</c:v>
                </c:pt>
                <c:pt idx="7608">
                  <c:v>4.8235294117647056</c:v>
                </c:pt>
                <c:pt idx="7609">
                  <c:v>4.9411764705882355</c:v>
                </c:pt>
                <c:pt idx="7610">
                  <c:v>4.7058823529411766</c:v>
                </c:pt>
                <c:pt idx="7611">
                  <c:v>4.5882352941176467</c:v>
                </c:pt>
                <c:pt idx="7612">
                  <c:v>4.4117647058823533</c:v>
                </c:pt>
                <c:pt idx="7613">
                  <c:v>4.4705882352941178</c:v>
                </c:pt>
                <c:pt idx="7614">
                  <c:v>4.1764705882352944</c:v>
                </c:pt>
                <c:pt idx="7615">
                  <c:v>4.1764705882352944</c:v>
                </c:pt>
                <c:pt idx="7616">
                  <c:v>4.1764705882352944</c:v>
                </c:pt>
                <c:pt idx="7617">
                  <c:v>3.8823529411764706</c:v>
                </c:pt>
                <c:pt idx="7618">
                  <c:v>3.7647058823529411</c:v>
                </c:pt>
                <c:pt idx="7619">
                  <c:v>3.5882352941176472</c:v>
                </c:pt>
                <c:pt idx="7620">
                  <c:v>3.7058823529411766</c:v>
                </c:pt>
                <c:pt idx="7621">
                  <c:v>3.6470588235294117</c:v>
                </c:pt>
                <c:pt idx="7622">
                  <c:v>3.4117647058823528</c:v>
                </c:pt>
                <c:pt idx="7623">
                  <c:v>3.3529411764705883</c:v>
                </c:pt>
                <c:pt idx="7624">
                  <c:v>2.9411764705882355</c:v>
                </c:pt>
                <c:pt idx="7625">
                  <c:v>3.2941176470588234</c:v>
                </c:pt>
                <c:pt idx="7626">
                  <c:v>3.6470588235294117</c:v>
                </c:pt>
                <c:pt idx="7627">
                  <c:v>3.8823529411764706</c:v>
                </c:pt>
                <c:pt idx="7628">
                  <c:v>3.7058823529411766</c:v>
                </c:pt>
                <c:pt idx="7629">
                  <c:v>3.5294117647058822</c:v>
                </c:pt>
                <c:pt idx="7630">
                  <c:v>3.3529411764705883</c:v>
                </c:pt>
                <c:pt idx="7631">
                  <c:v>3.4117647058823528</c:v>
                </c:pt>
                <c:pt idx="7632">
                  <c:v>3.2941176470588234</c:v>
                </c:pt>
                <c:pt idx="7633">
                  <c:v>3.6470588235294117</c:v>
                </c:pt>
                <c:pt idx="7634">
                  <c:v>4</c:v>
                </c:pt>
                <c:pt idx="7635">
                  <c:v>3.7058823529411766</c:v>
                </c:pt>
                <c:pt idx="7636">
                  <c:v>3.7647058823529411</c:v>
                </c:pt>
                <c:pt idx="7637">
                  <c:v>4</c:v>
                </c:pt>
                <c:pt idx="7638">
                  <c:v>4.2352941176470589</c:v>
                </c:pt>
                <c:pt idx="7639">
                  <c:v>4.2352941176470589</c:v>
                </c:pt>
                <c:pt idx="7640">
                  <c:v>4.8235294117647056</c:v>
                </c:pt>
                <c:pt idx="7641">
                  <c:v>5.1764705882352944</c:v>
                </c:pt>
                <c:pt idx="7642">
                  <c:v>5</c:v>
                </c:pt>
                <c:pt idx="7643">
                  <c:v>4.882352941176471</c:v>
                </c:pt>
                <c:pt idx="7644">
                  <c:v>4.9411764705882355</c:v>
                </c:pt>
                <c:pt idx="7645">
                  <c:v>5.0588235294117645</c:v>
                </c:pt>
                <c:pt idx="7646">
                  <c:v>5.4117647058823533</c:v>
                </c:pt>
                <c:pt idx="7647">
                  <c:v>5.7647058823529411</c:v>
                </c:pt>
                <c:pt idx="7648">
                  <c:v>5.882352941176471</c:v>
                </c:pt>
                <c:pt idx="7649">
                  <c:v>5.5882352941176467</c:v>
                </c:pt>
                <c:pt idx="7650">
                  <c:v>5.5882352941176467</c:v>
                </c:pt>
                <c:pt idx="7651">
                  <c:v>5.6470588235294121</c:v>
                </c:pt>
                <c:pt idx="7652">
                  <c:v>5.6470588235294121</c:v>
                </c:pt>
                <c:pt idx="7653">
                  <c:v>5.4705882352941178</c:v>
                </c:pt>
                <c:pt idx="7654">
                  <c:v>5.2941176470588234</c:v>
                </c:pt>
                <c:pt idx="7655">
                  <c:v>5.0588235294117645</c:v>
                </c:pt>
                <c:pt idx="7656">
                  <c:v>5</c:v>
                </c:pt>
                <c:pt idx="7657">
                  <c:v>4.5882352941176467</c:v>
                </c:pt>
                <c:pt idx="7658">
                  <c:v>5.5294117647058822</c:v>
                </c:pt>
                <c:pt idx="7659">
                  <c:v>5.6470588235294121</c:v>
                </c:pt>
                <c:pt idx="7660">
                  <c:v>5.6470588235294121</c:v>
                </c:pt>
                <c:pt idx="7661">
                  <c:v>5.4705882352941178</c:v>
                </c:pt>
                <c:pt idx="7662">
                  <c:v>5.4117647058823533</c:v>
                </c:pt>
                <c:pt idx="7663">
                  <c:v>5.117647058823529</c:v>
                </c:pt>
                <c:pt idx="7664">
                  <c:v>4.6470588235294121</c:v>
                </c:pt>
                <c:pt idx="7665">
                  <c:v>4.7058823529411766</c:v>
                </c:pt>
                <c:pt idx="7666">
                  <c:v>4.7058823529411766</c:v>
                </c:pt>
                <c:pt idx="7667">
                  <c:v>4.5294117647058822</c:v>
                </c:pt>
                <c:pt idx="7668">
                  <c:v>4.2941176470588234</c:v>
                </c:pt>
                <c:pt idx="7669">
                  <c:v>4.7647058823529411</c:v>
                </c:pt>
                <c:pt idx="7670">
                  <c:v>4.4705882352941178</c:v>
                </c:pt>
                <c:pt idx="7671">
                  <c:v>4.3529411764705879</c:v>
                </c:pt>
                <c:pt idx="7672">
                  <c:v>4.1764705882352944</c:v>
                </c:pt>
                <c:pt idx="7673">
                  <c:v>4.5294117647058822</c:v>
                </c:pt>
                <c:pt idx="7674">
                  <c:v>4.5294117647058822</c:v>
                </c:pt>
                <c:pt idx="7675">
                  <c:v>3.2352941176470589</c:v>
                </c:pt>
                <c:pt idx="7676">
                  <c:v>3.2352941176470589</c:v>
                </c:pt>
                <c:pt idx="7677">
                  <c:v>3.2941176470588234</c:v>
                </c:pt>
                <c:pt idx="7678">
                  <c:v>3.3529411764705883</c:v>
                </c:pt>
                <c:pt idx="7679">
                  <c:v>3.5294117647058822</c:v>
                </c:pt>
                <c:pt idx="7680">
                  <c:v>3.5294117647058822</c:v>
                </c:pt>
                <c:pt idx="7681">
                  <c:v>3.9411764705882355</c:v>
                </c:pt>
                <c:pt idx="7682">
                  <c:v>3.7647058823529411</c:v>
                </c:pt>
                <c:pt idx="7683">
                  <c:v>3.9411764705882355</c:v>
                </c:pt>
                <c:pt idx="7684">
                  <c:v>4</c:v>
                </c:pt>
                <c:pt idx="7685">
                  <c:v>3.9411764705882355</c:v>
                </c:pt>
                <c:pt idx="7686">
                  <c:v>3.5882352941176472</c:v>
                </c:pt>
                <c:pt idx="7687">
                  <c:v>3.6470588235294117</c:v>
                </c:pt>
                <c:pt idx="7688">
                  <c:v>3.8235294117647061</c:v>
                </c:pt>
                <c:pt idx="7689">
                  <c:v>4.0588235294117645</c:v>
                </c:pt>
                <c:pt idx="7690">
                  <c:v>3.8235294117647061</c:v>
                </c:pt>
                <c:pt idx="7691">
                  <c:v>3.8235294117647061</c:v>
                </c:pt>
                <c:pt idx="7692">
                  <c:v>4.1764705882352944</c:v>
                </c:pt>
                <c:pt idx="7693">
                  <c:v>3.8823529411764706</c:v>
                </c:pt>
                <c:pt idx="7694">
                  <c:v>3.8823529411764706</c:v>
                </c:pt>
                <c:pt idx="7695">
                  <c:v>3.6470588235294117</c:v>
                </c:pt>
                <c:pt idx="7696">
                  <c:v>3.3529411764705883</c:v>
                </c:pt>
                <c:pt idx="7697">
                  <c:v>3.1764705882352939</c:v>
                </c:pt>
                <c:pt idx="7698">
                  <c:v>2.8235294117647061</c:v>
                </c:pt>
                <c:pt idx="7699">
                  <c:v>2.8235294117647061</c:v>
                </c:pt>
                <c:pt idx="7700">
                  <c:v>3</c:v>
                </c:pt>
                <c:pt idx="7701">
                  <c:v>3</c:v>
                </c:pt>
                <c:pt idx="7702">
                  <c:v>3.1176470588235294</c:v>
                </c:pt>
                <c:pt idx="7703">
                  <c:v>3.2352941176470589</c:v>
                </c:pt>
                <c:pt idx="7704">
                  <c:v>3.1764705882352939</c:v>
                </c:pt>
                <c:pt idx="7705">
                  <c:v>3.2941176470588234</c:v>
                </c:pt>
                <c:pt idx="7706">
                  <c:v>3.3529411764705883</c:v>
                </c:pt>
                <c:pt idx="7707">
                  <c:v>3.4705882352941178</c:v>
                </c:pt>
                <c:pt idx="7708">
                  <c:v>3.5294117647058822</c:v>
                </c:pt>
                <c:pt idx="7709">
                  <c:v>3.2941176470588234</c:v>
                </c:pt>
                <c:pt idx="7710">
                  <c:v>3.3529411764705883</c:v>
                </c:pt>
                <c:pt idx="7711">
                  <c:v>3.1764705882352939</c:v>
                </c:pt>
                <c:pt idx="7712">
                  <c:v>3.9411764705882355</c:v>
                </c:pt>
                <c:pt idx="7713">
                  <c:v>4.0588235294117645</c:v>
                </c:pt>
                <c:pt idx="7714">
                  <c:v>4.4705882352941178</c:v>
                </c:pt>
                <c:pt idx="7715">
                  <c:v>4.3529411764705879</c:v>
                </c:pt>
                <c:pt idx="7716">
                  <c:v>4.2941176470588234</c:v>
                </c:pt>
                <c:pt idx="7717">
                  <c:v>4.0588235294117645</c:v>
                </c:pt>
                <c:pt idx="7718">
                  <c:v>3.8235294117647061</c:v>
                </c:pt>
                <c:pt idx="7719">
                  <c:v>3.8235294117647061</c:v>
                </c:pt>
                <c:pt idx="7720">
                  <c:v>3.5882352941176472</c:v>
                </c:pt>
                <c:pt idx="7721">
                  <c:v>3.7647058823529411</c:v>
                </c:pt>
                <c:pt idx="7722">
                  <c:v>3.4117647058823528</c:v>
                </c:pt>
                <c:pt idx="7723">
                  <c:v>3.0588235294117645</c:v>
                </c:pt>
                <c:pt idx="7724">
                  <c:v>2.8235294117647061</c:v>
                </c:pt>
                <c:pt idx="7725">
                  <c:v>2.5882352941176472</c:v>
                </c:pt>
                <c:pt idx="7726">
                  <c:v>2.6470588235294117</c:v>
                </c:pt>
                <c:pt idx="7727">
                  <c:v>2.6470588235294117</c:v>
                </c:pt>
                <c:pt idx="7728">
                  <c:v>2.4117647058823528</c:v>
                </c:pt>
                <c:pt idx="7729">
                  <c:v>1.7058823529411764</c:v>
                </c:pt>
                <c:pt idx="7730">
                  <c:v>1.588235294117647</c:v>
                </c:pt>
                <c:pt idx="7731">
                  <c:v>1.2941176470588236</c:v>
                </c:pt>
                <c:pt idx="7732">
                  <c:v>4.7647058823529411</c:v>
                </c:pt>
                <c:pt idx="7733">
                  <c:v>4.7647058823529411</c:v>
                </c:pt>
                <c:pt idx="7734">
                  <c:v>4.5882352941176467</c:v>
                </c:pt>
                <c:pt idx="7735">
                  <c:v>4.5882352941176467</c:v>
                </c:pt>
                <c:pt idx="7736">
                  <c:v>4.3529411764705879</c:v>
                </c:pt>
                <c:pt idx="7737">
                  <c:v>4.4705882352941178</c:v>
                </c:pt>
                <c:pt idx="7738">
                  <c:v>4.2941176470588234</c:v>
                </c:pt>
                <c:pt idx="7739">
                  <c:v>4.2941176470588234</c:v>
                </c:pt>
                <c:pt idx="7740">
                  <c:v>4.2941176470588234</c:v>
                </c:pt>
                <c:pt idx="7741">
                  <c:v>4.3529411764705879</c:v>
                </c:pt>
                <c:pt idx="7742">
                  <c:v>4.3529411764705879</c:v>
                </c:pt>
                <c:pt idx="7743">
                  <c:v>4.5882352941176467</c:v>
                </c:pt>
                <c:pt idx="7744">
                  <c:v>4.5882352941176467</c:v>
                </c:pt>
                <c:pt idx="7745">
                  <c:v>4.5882352941176467</c:v>
                </c:pt>
                <c:pt idx="7746">
                  <c:v>4.5294117647058822</c:v>
                </c:pt>
                <c:pt idx="7747">
                  <c:v>4.4117647058823533</c:v>
                </c:pt>
                <c:pt idx="7748">
                  <c:v>4.4705882352941178</c:v>
                </c:pt>
                <c:pt idx="7749">
                  <c:v>1.0588235294117647</c:v>
                </c:pt>
                <c:pt idx="7750">
                  <c:v>1.0588235294117647</c:v>
                </c:pt>
                <c:pt idx="7751">
                  <c:v>1.2352941176470589</c:v>
                </c:pt>
                <c:pt idx="7752">
                  <c:v>1.1764705882352942</c:v>
                </c:pt>
                <c:pt idx="7753">
                  <c:v>1.2941176470588236</c:v>
                </c:pt>
                <c:pt idx="7754">
                  <c:v>1.1764705882352942</c:v>
                </c:pt>
                <c:pt idx="7755">
                  <c:v>1.5294117647058822</c:v>
                </c:pt>
                <c:pt idx="7756">
                  <c:v>1.588235294117647</c:v>
                </c:pt>
                <c:pt idx="7757">
                  <c:v>1.7058823529411764</c:v>
                </c:pt>
                <c:pt idx="7758">
                  <c:v>1.7058823529411764</c:v>
                </c:pt>
                <c:pt idx="7759">
                  <c:v>1.7647058823529411</c:v>
                </c:pt>
                <c:pt idx="7760">
                  <c:v>1.3529411764705883</c:v>
                </c:pt>
                <c:pt idx="7761">
                  <c:v>1.2941176470588236</c:v>
                </c:pt>
                <c:pt idx="7762">
                  <c:v>1.4705882352941178</c:v>
                </c:pt>
                <c:pt idx="7763">
                  <c:v>1.4705882352941178</c:v>
                </c:pt>
                <c:pt idx="7764">
                  <c:v>1.588235294117647</c:v>
                </c:pt>
                <c:pt idx="7765">
                  <c:v>1.5294117647058822</c:v>
                </c:pt>
                <c:pt idx="7766">
                  <c:v>1.588235294117647</c:v>
                </c:pt>
                <c:pt idx="7767">
                  <c:v>1.7058823529411764</c:v>
                </c:pt>
                <c:pt idx="7768">
                  <c:v>1.5294117647058822</c:v>
                </c:pt>
                <c:pt idx="7769">
                  <c:v>1.588235294117647</c:v>
                </c:pt>
                <c:pt idx="7770">
                  <c:v>1.7058823529411764</c:v>
                </c:pt>
                <c:pt idx="7771">
                  <c:v>1.7058823529411764</c:v>
                </c:pt>
                <c:pt idx="7772">
                  <c:v>1.4705882352941178</c:v>
                </c:pt>
                <c:pt idx="7773">
                  <c:v>1.411764705882353</c:v>
                </c:pt>
                <c:pt idx="7774">
                  <c:v>1.7058823529411764</c:v>
                </c:pt>
                <c:pt idx="7775">
                  <c:v>1.6470588235294117</c:v>
                </c:pt>
                <c:pt idx="7776">
                  <c:v>1.6470588235294117</c:v>
                </c:pt>
                <c:pt idx="7777">
                  <c:v>1.6470588235294117</c:v>
                </c:pt>
                <c:pt idx="7778">
                  <c:v>2.0588235294117645</c:v>
                </c:pt>
                <c:pt idx="7779">
                  <c:v>1.9411764705882353</c:v>
                </c:pt>
                <c:pt idx="7780">
                  <c:v>2.2941176470588234</c:v>
                </c:pt>
                <c:pt idx="7781">
                  <c:v>2.1764705882352939</c:v>
                </c:pt>
                <c:pt idx="7782">
                  <c:v>2.1176470588235294</c:v>
                </c:pt>
                <c:pt idx="7783">
                  <c:v>2.0588235294117645</c:v>
                </c:pt>
                <c:pt idx="7784">
                  <c:v>2.0588235294117645</c:v>
                </c:pt>
                <c:pt idx="7785">
                  <c:v>2.2352941176470589</c:v>
                </c:pt>
                <c:pt idx="7786">
                  <c:v>2.1176470588235294</c:v>
                </c:pt>
                <c:pt idx="7787">
                  <c:v>2</c:v>
                </c:pt>
                <c:pt idx="7788">
                  <c:v>2.1764705882352939</c:v>
                </c:pt>
                <c:pt idx="7789">
                  <c:v>2.0588235294117645</c:v>
                </c:pt>
                <c:pt idx="7790">
                  <c:v>2.4117647058823528</c:v>
                </c:pt>
                <c:pt idx="7791">
                  <c:v>2.1176470588235294</c:v>
                </c:pt>
                <c:pt idx="7792">
                  <c:v>2.1764705882352939</c:v>
                </c:pt>
                <c:pt idx="7793">
                  <c:v>2.1176470588235294</c:v>
                </c:pt>
                <c:pt idx="7794">
                  <c:v>2.2941176470588234</c:v>
                </c:pt>
                <c:pt idx="7795">
                  <c:v>2</c:v>
                </c:pt>
                <c:pt idx="7796">
                  <c:v>2.3529411764705883</c:v>
                </c:pt>
                <c:pt idx="7797">
                  <c:v>2.4705882352941178</c:v>
                </c:pt>
                <c:pt idx="7798">
                  <c:v>2.4705882352941178</c:v>
                </c:pt>
                <c:pt idx="7799">
                  <c:v>2.7647058823529411</c:v>
                </c:pt>
                <c:pt idx="7800">
                  <c:v>3.2352941176470589</c:v>
                </c:pt>
                <c:pt idx="7801">
                  <c:v>3.2352941176470589</c:v>
                </c:pt>
                <c:pt idx="7802">
                  <c:v>3.0588235294117645</c:v>
                </c:pt>
                <c:pt idx="7803">
                  <c:v>3.0588235294117645</c:v>
                </c:pt>
                <c:pt idx="7804">
                  <c:v>3.1176470588235294</c:v>
                </c:pt>
                <c:pt idx="7805">
                  <c:v>3</c:v>
                </c:pt>
                <c:pt idx="7806">
                  <c:v>3</c:v>
                </c:pt>
                <c:pt idx="7807">
                  <c:v>2.7647058823529411</c:v>
                </c:pt>
                <c:pt idx="7808">
                  <c:v>2.7647058823529411</c:v>
                </c:pt>
                <c:pt idx="7809">
                  <c:v>2.8235294117647061</c:v>
                </c:pt>
                <c:pt idx="7810">
                  <c:v>2.8235294117647061</c:v>
                </c:pt>
                <c:pt idx="7811">
                  <c:v>2.7058823529411766</c:v>
                </c:pt>
                <c:pt idx="7812">
                  <c:v>2.9411764705882355</c:v>
                </c:pt>
                <c:pt idx="7813">
                  <c:v>2.7058823529411766</c:v>
                </c:pt>
                <c:pt idx="7814">
                  <c:v>2.2941176470588234</c:v>
                </c:pt>
                <c:pt idx="7815">
                  <c:v>2.4117647058823528</c:v>
                </c:pt>
                <c:pt idx="7816">
                  <c:v>2.0588235294117645</c:v>
                </c:pt>
                <c:pt idx="7817">
                  <c:v>1.5294117647058822</c:v>
                </c:pt>
                <c:pt idx="7818">
                  <c:v>1.6470588235294117</c:v>
                </c:pt>
                <c:pt idx="7819">
                  <c:v>1.6470588235294117</c:v>
                </c:pt>
                <c:pt idx="7820">
                  <c:v>1.7058823529411764</c:v>
                </c:pt>
                <c:pt idx="7821">
                  <c:v>1.6470588235294117</c:v>
                </c:pt>
                <c:pt idx="7822">
                  <c:v>1.9411764705882353</c:v>
                </c:pt>
                <c:pt idx="7823">
                  <c:v>1.9411764705882353</c:v>
                </c:pt>
                <c:pt idx="7824">
                  <c:v>2</c:v>
                </c:pt>
                <c:pt idx="7825">
                  <c:v>2.0588235294117645</c:v>
                </c:pt>
                <c:pt idx="7826">
                  <c:v>1.9411764705882353</c:v>
                </c:pt>
                <c:pt idx="7827">
                  <c:v>2.2941176470588234</c:v>
                </c:pt>
                <c:pt idx="7828">
                  <c:v>2.2941176470588234</c:v>
                </c:pt>
                <c:pt idx="7829">
                  <c:v>1.9411764705882353</c:v>
                </c:pt>
                <c:pt idx="7830">
                  <c:v>1.7647058823529411</c:v>
                </c:pt>
                <c:pt idx="7831">
                  <c:v>2.1764705882352939</c:v>
                </c:pt>
                <c:pt idx="7832">
                  <c:v>2.0588235294117645</c:v>
                </c:pt>
                <c:pt idx="7833">
                  <c:v>2.0588235294117645</c:v>
                </c:pt>
                <c:pt idx="7834">
                  <c:v>2.1764705882352939</c:v>
                </c:pt>
                <c:pt idx="7835">
                  <c:v>2</c:v>
                </c:pt>
                <c:pt idx="7836">
                  <c:v>2.3529411764705883</c:v>
                </c:pt>
                <c:pt idx="7837">
                  <c:v>2.2941176470588234</c:v>
                </c:pt>
                <c:pt idx="7838">
                  <c:v>2.1764705882352939</c:v>
                </c:pt>
                <c:pt idx="7839">
                  <c:v>1.8235294117647058</c:v>
                </c:pt>
                <c:pt idx="7840">
                  <c:v>1.8235294117647058</c:v>
                </c:pt>
                <c:pt idx="7841">
                  <c:v>1.6470588235294117</c:v>
                </c:pt>
                <c:pt idx="7842">
                  <c:v>1.5294117647058822</c:v>
                </c:pt>
                <c:pt idx="7843">
                  <c:v>1.588235294117647</c:v>
                </c:pt>
                <c:pt idx="7844">
                  <c:v>1.411764705882353</c:v>
                </c:pt>
                <c:pt idx="7845">
                  <c:v>1.3529411764705883</c:v>
                </c:pt>
                <c:pt idx="7846">
                  <c:v>1.3529411764705883</c:v>
                </c:pt>
                <c:pt idx="7847">
                  <c:v>1.4705882352941178</c:v>
                </c:pt>
                <c:pt idx="7848">
                  <c:v>1</c:v>
                </c:pt>
                <c:pt idx="7849">
                  <c:v>1.1176470588235294</c:v>
                </c:pt>
                <c:pt idx="7850">
                  <c:v>1.1764705882352942</c:v>
                </c:pt>
                <c:pt idx="7851">
                  <c:v>1.4705882352941178</c:v>
                </c:pt>
                <c:pt idx="7852">
                  <c:v>1.411764705882353</c:v>
                </c:pt>
                <c:pt idx="7853">
                  <c:v>1.0588235294117647</c:v>
                </c:pt>
                <c:pt idx="7854">
                  <c:v>1.0588235294117647</c:v>
                </c:pt>
                <c:pt idx="7855">
                  <c:v>1.2941176470588236</c:v>
                </c:pt>
                <c:pt idx="7856">
                  <c:v>1.2941176470588236</c:v>
                </c:pt>
                <c:pt idx="7857">
                  <c:v>1.2941176470588236</c:v>
                </c:pt>
                <c:pt idx="7858">
                  <c:v>1.3529411764705883</c:v>
                </c:pt>
                <c:pt idx="7859">
                  <c:v>1.411764705882353</c:v>
                </c:pt>
                <c:pt idx="7860">
                  <c:v>1.4705882352941178</c:v>
                </c:pt>
                <c:pt idx="7861">
                  <c:v>1.411764705882353</c:v>
                </c:pt>
                <c:pt idx="7862">
                  <c:v>1.5294117647058822</c:v>
                </c:pt>
                <c:pt idx="7863">
                  <c:v>1.5294117647058822</c:v>
                </c:pt>
                <c:pt idx="7864">
                  <c:v>1.411764705882353</c:v>
                </c:pt>
                <c:pt idx="7865">
                  <c:v>1.411764705882353</c:v>
                </c:pt>
                <c:pt idx="7866">
                  <c:v>1.2941176470588236</c:v>
                </c:pt>
                <c:pt idx="7867">
                  <c:v>1.2941176470588236</c:v>
                </c:pt>
                <c:pt idx="7868">
                  <c:v>1</c:v>
                </c:pt>
                <c:pt idx="7869">
                  <c:v>1</c:v>
                </c:pt>
                <c:pt idx="7870">
                  <c:v>1.411764705882353</c:v>
                </c:pt>
                <c:pt idx="7871">
                  <c:v>1.5294117647058822</c:v>
                </c:pt>
                <c:pt idx="7872">
                  <c:v>1.4705882352941178</c:v>
                </c:pt>
                <c:pt idx="7873">
                  <c:v>1.6470588235294117</c:v>
                </c:pt>
                <c:pt idx="7874">
                  <c:v>1.7647058823529411</c:v>
                </c:pt>
                <c:pt idx="7875">
                  <c:v>1.7058823529411764</c:v>
                </c:pt>
                <c:pt idx="7876">
                  <c:v>1.5294117647058822</c:v>
                </c:pt>
                <c:pt idx="7877">
                  <c:v>1.411764705882353</c:v>
                </c:pt>
                <c:pt idx="7878">
                  <c:v>1.2941176470588236</c:v>
                </c:pt>
                <c:pt idx="7879">
                  <c:v>1.2352941176470589</c:v>
                </c:pt>
                <c:pt idx="7880">
                  <c:v>1.2352941176470589</c:v>
                </c:pt>
                <c:pt idx="7881">
                  <c:v>1.6470588235294117</c:v>
                </c:pt>
                <c:pt idx="7882">
                  <c:v>1.6470588235294117</c:v>
                </c:pt>
                <c:pt idx="7883">
                  <c:v>1.6470588235294117</c:v>
                </c:pt>
                <c:pt idx="7884">
                  <c:v>1.588235294117647</c:v>
                </c:pt>
                <c:pt idx="7885">
                  <c:v>2.1764705882352939</c:v>
                </c:pt>
                <c:pt idx="7886">
                  <c:v>2.1764705882352939</c:v>
                </c:pt>
                <c:pt idx="7887">
                  <c:v>1.7647058823529411</c:v>
                </c:pt>
                <c:pt idx="7888">
                  <c:v>1.7058823529411764</c:v>
                </c:pt>
                <c:pt idx="7889">
                  <c:v>1.5294117647058822</c:v>
                </c:pt>
                <c:pt idx="7890">
                  <c:v>1.411764705882353</c:v>
                </c:pt>
                <c:pt idx="7891">
                  <c:v>1.2941176470588236</c:v>
                </c:pt>
                <c:pt idx="7892">
                  <c:v>1.2941176470588236</c:v>
                </c:pt>
                <c:pt idx="7893">
                  <c:v>1.2941176470588236</c:v>
                </c:pt>
                <c:pt idx="7894">
                  <c:v>1.2941176470588236</c:v>
                </c:pt>
                <c:pt idx="7895">
                  <c:v>1.411764705882353</c:v>
                </c:pt>
                <c:pt idx="7896">
                  <c:v>1.4705882352941178</c:v>
                </c:pt>
                <c:pt idx="7897">
                  <c:v>1.4705882352941178</c:v>
                </c:pt>
                <c:pt idx="7898">
                  <c:v>1.0588235294117647</c:v>
                </c:pt>
                <c:pt idx="7899">
                  <c:v>1.0588235294117647</c:v>
                </c:pt>
                <c:pt idx="7900">
                  <c:v>1.0588235294117647</c:v>
                </c:pt>
                <c:pt idx="7901">
                  <c:v>1.0588235294117647</c:v>
                </c:pt>
                <c:pt idx="7902">
                  <c:v>0.41176470588235292</c:v>
                </c:pt>
                <c:pt idx="7903">
                  <c:v>0.58823529411764708</c:v>
                </c:pt>
                <c:pt idx="7904">
                  <c:v>0.70588235294117652</c:v>
                </c:pt>
                <c:pt idx="7905">
                  <c:v>0.82352941176470584</c:v>
                </c:pt>
                <c:pt idx="7906">
                  <c:v>0.82352941176470584</c:v>
                </c:pt>
                <c:pt idx="7907">
                  <c:v>0.76470588235294112</c:v>
                </c:pt>
                <c:pt idx="7908">
                  <c:v>0.88235294117647056</c:v>
                </c:pt>
                <c:pt idx="7909">
                  <c:v>1.2941176470588236</c:v>
                </c:pt>
                <c:pt idx="7910">
                  <c:v>1.2941176470588236</c:v>
                </c:pt>
                <c:pt idx="7911">
                  <c:v>1.2941176470588236</c:v>
                </c:pt>
                <c:pt idx="7912">
                  <c:v>1.2941176470588236</c:v>
                </c:pt>
                <c:pt idx="7913">
                  <c:v>1.411764705882353</c:v>
                </c:pt>
                <c:pt idx="7914">
                  <c:v>1.411764705882353</c:v>
                </c:pt>
                <c:pt idx="7915">
                  <c:v>1.5294117647058822</c:v>
                </c:pt>
                <c:pt idx="7916">
                  <c:v>1.5294117647058822</c:v>
                </c:pt>
                <c:pt idx="7917">
                  <c:v>1.7058823529411764</c:v>
                </c:pt>
                <c:pt idx="7918">
                  <c:v>1.8823529411764706</c:v>
                </c:pt>
                <c:pt idx="7919">
                  <c:v>1.8823529411764706</c:v>
                </c:pt>
                <c:pt idx="7920">
                  <c:v>2.0588235294117645</c:v>
                </c:pt>
                <c:pt idx="7921">
                  <c:v>2.0588235294117645</c:v>
                </c:pt>
                <c:pt idx="7922">
                  <c:v>2.1176470588235294</c:v>
                </c:pt>
                <c:pt idx="7923">
                  <c:v>2.1176470588235294</c:v>
                </c:pt>
                <c:pt idx="7924">
                  <c:v>2.1176470588235294</c:v>
                </c:pt>
                <c:pt idx="7925">
                  <c:v>2.0588235294117645</c:v>
                </c:pt>
                <c:pt idx="7926">
                  <c:v>1.7647058823529411</c:v>
                </c:pt>
                <c:pt idx="7927">
                  <c:v>2.1764705882352939</c:v>
                </c:pt>
                <c:pt idx="7928">
                  <c:v>2.2352941176470589</c:v>
                </c:pt>
                <c:pt idx="7929">
                  <c:v>2.2352941176470589</c:v>
                </c:pt>
                <c:pt idx="7930">
                  <c:v>2</c:v>
                </c:pt>
                <c:pt idx="7931">
                  <c:v>2.0588235294117645</c:v>
                </c:pt>
                <c:pt idx="7932">
                  <c:v>2.1764705882352939</c:v>
                </c:pt>
                <c:pt idx="7933">
                  <c:v>2.2941176470588234</c:v>
                </c:pt>
                <c:pt idx="7934">
                  <c:v>2.3529411764705883</c:v>
                </c:pt>
                <c:pt idx="7935">
                  <c:v>2.1764705882352939</c:v>
                </c:pt>
                <c:pt idx="7936">
                  <c:v>2.1176470588235294</c:v>
                </c:pt>
                <c:pt idx="7937">
                  <c:v>1.7647058823529411</c:v>
                </c:pt>
                <c:pt idx="7938">
                  <c:v>1.7647058823529411</c:v>
                </c:pt>
                <c:pt idx="7939">
                  <c:v>1.588235294117647</c:v>
                </c:pt>
                <c:pt idx="7940">
                  <c:v>1.588235294117647</c:v>
                </c:pt>
                <c:pt idx="7941">
                  <c:v>1.7058823529411764</c:v>
                </c:pt>
                <c:pt idx="7942">
                  <c:v>1.6470588235294117</c:v>
                </c:pt>
                <c:pt idx="7943">
                  <c:v>1.5294117647058822</c:v>
                </c:pt>
                <c:pt idx="7944">
                  <c:v>1.1176470588235294</c:v>
                </c:pt>
                <c:pt idx="7945">
                  <c:v>1.0588235294117647</c:v>
                </c:pt>
                <c:pt idx="7946">
                  <c:v>0.94117647058823528</c:v>
                </c:pt>
                <c:pt idx="7947">
                  <c:v>1.0588235294117647</c:v>
                </c:pt>
                <c:pt idx="7948">
                  <c:v>1</c:v>
                </c:pt>
                <c:pt idx="7949">
                  <c:v>1.1764705882352942</c:v>
                </c:pt>
                <c:pt idx="7950">
                  <c:v>1.0588235294117647</c:v>
                </c:pt>
                <c:pt idx="7951">
                  <c:v>1.1764705882352942</c:v>
                </c:pt>
                <c:pt idx="7952">
                  <c:v>1.1764705882352942</c:v>
                </c:pt>
                <c:pt idx="7953">
                  <c:v>1.1764705882352942</c:v>
                </c:pt>
                <c:pt idx="7954">
                  <c:v>1.1764705882352942</c:v>
                </c:pt>
                <c:pt idx="7955">
                  <c:v>1.0588235294117647</c:v>
                </c:pt>
                <c:pt idx="7956">
                  <c:v>1.1764705882352942</c:v>
                </c:pt>
                <c:pt idx="7957">
                  <c:v>1.1764705882352942</c:v>
                </c:pt>
                <c:pt idx="7958">
                  <c:v>1.0588235294117647</c:v>
                </c:pt>
                <c:pt idx="7959">
                  <c:v>1.1176470588235294</c:v>
                </c:pt>
                <c:pt idx="7960">
                  <c:v>1.1764705882352942</c:v>
                </c:pt>
                <c:pt idx="7961">
                  <c:v>1.2941176470588236</c:v>
                </c:pt>
                <c:pt idx="7962">
                  <c:v>1.2941176470588236</c:v>
                </c:pt>
                <c:pt idx="7963">
                  <c:v>1.2941176470588236</c:v>
                </c:pt>
                <c:pt idx="7964">
                  <c:v>1.1764705882352942</c:v>
                </c:pt>
                <c:pt idx="7965">
                  <c:v>1.1764705882352942</c:v>
                </c:pt>
                <c:pt idx="7966">
                  <c:v>0.76470588235294112</c:v>
                </c:pt>
                <c:pt idx="7967">
                  <c:v>1</c:v>
                </c:pt>
                <c:pt idx="7968">
                  <c:v>0.6470588235294118</c:v>
                </c:pt>
                <c:pt idx="7969">
                  <c:v>0.70588235294117652</c:v>
                </c:pt>
                <c:pt idx="7970">
                  <c:v>0.82352941176470584</c:v>
                </c:pt>
                <c:pt idx="7971">
                  <c:v>0.82352941176470584</c:v>
                </c:pt>
                <c:pt idx="7972">
                  <c:v>0.82352941176470584</c:v>
                </c:pt>
                <c:pt idx="7973">
                  <c:v>0.6470588235294118</c:v>
                </c:pt>
                <c:pt idx="7974">
                  <c:v>0.6470588235294118</c:v>
                </c:pt>
                <c:pt idx="7975">
                  <c:v>0.6470588235294118</c:v>
                </c:pt>
                <c:pt idx="7976">
                  <c:v>0.94117647058823528</c:v>
                </c:pt>
                <c:pt idx="7977">
                  <c:v>0.88235294117647056</c:v>
                </c:pt>
                <c:pt idx="7978">
                  <c:v>0.82352941176470584</c:v>
                </c:pt>
                <c:pt idx="7979">
                  <c:v>0.82352941176470584</c:v>
                </c:pt>
                <c:pt idx="7980">
                  <c:v>0.94117647058823528</c:v>
                </c:pt>
                <c:pt idx="7981">
                  <c:v>0.94117647058823528</c:v>
                </c:pt>
                <c:pt idx="7982">
                  <c:v>0.94117647058823528</c:v>
                </c:pt>
                <c:pt idx="7983">
                  <c:v>0.94117647058823528</c:v>
                </c:pt>
                <c:pt idx="7984">
                  <c:v>0.70588235294117652</c:v>
                </c:pt>
                <c:pt idx="7985">
                  <c:v>0.82352941176470584</c:v>
                </c:pt>
                <c:pt idx="7986">
                  <c:v>0.76470588235294112</c:v>
                </c:pt>
                <c:pt idx="7987">
                  <c:v>0.76470588235294112</c:v>
                </c:pt>
                <c:pt idx="7988">
                  <c:v>0.76470588235294112</c:v>
                </c:pt>
                <c:pt idx="7989">
                  <c:v>0.76470588235294112</c:v>
                </c:pt>
                <c:pt idx="7990">
                  <c:v>0.76470588235294112</c:v>
                </c:pt>
                <c:pt idx="7991">
                  <c:v>1.2352941176470589</c:v>
                </c:pt>
                <c:pt idx="7992">
                  <c:v>1.2352941176470589</c:v>
                </c:pt>
                <c:pt idx="7993">
                  <c:v>0.88235294117647056</c:v>
                </c:pt>
                <c:pt idx="7994">
                  <c:v>0.88235294117647056</c:v>
                </c:pt>
                <c:pt idx="7995">
                  <c:v>0.82352941176470584</c:v>
                </c:pt>
                <c:pt idx="7996">
                  <c:v>0.88235294117647056</c:v>
                </c:pt>
                <c:pt idx="7997">
                  <c:v>0.76470588235294112</c:v>
                </c:pt>
                <c:pt idx="7998">
                  <c:v>0.94117647058823528</c:v>
                </c:pt>
                <c:pt idx="7999">
                  <c:v>0.94117647058823528</c:v>
                </c:pt>
                <c:pt idx="8000">
                  <c:v>0.94117647058823528</c:v>
                </c:pt>
                <c:pt idx="8001">
                  <c:v>0.94117647058823528</c:v>
                </c:pt>
                <c:pt idx="8002">
                  <c:v>0.94117647058823528</c:v>
                </c:pt>
                <c:pt idx="8003">
                  <c:v>0.94117647058823528</c:v>
                </c:pt>
                <c:pt idx="8004">
                  <c:v>0.82352941176470584</c:v>
                </c:pt>
                <c:pt idx="8005">
                  <c:v>0.88235294117647056</c:v>
                </c:pt>
                <c:pt idx="8006">
                  <c:v>0.94117647058823528</c:v>
                </c:pt>
                <c:pt idx="8007">
                  <c:v>0.94117647058823528</c:v>
                </c:pt>
                <c:pt idx="8008">
                  <c:v>0.47058823529411764</c:v>
                </c:pt>
                <c:pt idx="8009">
                  <c:v>0.47058823529411764</c:v>
                </c:pt>
                <c:pt idx="8010">
                  <c:v>0.52941176470588236</c:v>
                </c:pt>
                <c:pt idx="8011">
                  <c:v>0.52941176470588236</c:v>
                </c:pt>
                <c:pt idx="8012">
                  <c:v>0.52941176470588236</c:v>
                </c:pt>
                <c:pt idx="8013">
                  <c:v>0.47058823529411764</c:v>
                </c:pt>
                <c:pt idx="8014">
                  <c:v>0.47058823529411764</c:v>
                </c:pt>
                <c:pt idx="8015">
                  <c:v>0.29411764705882354</c:v>
                </c:pt>
                <c:pt idx="8016">
                  <c:v>0.29411764705882354</c:v>
                </c:pt>
                <c:pt idx="8017">
                  <c:v>0.41176470588235292</c:v>
                </c:pt>
                <c:pt idx="8018">
                  <c:v>0.58823529411764708</c:v>
                </c:pt>
                <c:pt idx="8019">
                  <c:v>0.47058823529411764</c:v>
                </c:pt>
                <c:pt idx="8020">
                  <c:v>0.52941176470588236</c:v>
                </c:pt>
                <c:pt idx="8021">
                  <c:v>0.52941176470588236</c:v>
                </c:pt>
                <c:pt idx="8022">
                  <c:v>0.47058823529411764</c:v>
                </c:pt>
                <c:pt idx="8023">
                  <c:v>0.41176470588235292</c:v>
                </c:pt>
                <c:pt idx="8024">
                  <c:v>0.47058823529411764</c:v>
                </c:pt>
                <c:pt idx="8025">
                  <c:v>0.47058823529411764</c:v>
                </c:pt>
                <c:pt idx="8026">
                  <c:v>0.47058823529411764</c:v>
                </c:pt>
                <c:pt idx="8027">
                  <c:v>0.47058823529411764</c:v>
                </c:pt>
                <c:pt idx="8028">
                  <c:v>0.52941176470588236</c:v>
                </c:pt>
                <c:pt idx="8029">
                  <c:v>0.52941176470588236</c:v>
                </c:pt>
                <c:pt idx="8030">
                  <c:v>0.52941176470588236</c:v>
                </c:pt>
                <c:pt idx="8031">
                  <c:v>0.6470588235294118</c:v>
                </c:pt>
                <c:pt idx="8032">
                  <c:v>0.6470588235294118</c:v>
                </c:pt>
                <c:pt idx="8033">
                  <c:v>0.76470588235294112</c:v>
                </c:pt>
                <c:pt idx="8034">
                  <c:v>0.6470588235294118</c:v>
                </c:pt>
                <c:pt idx="8035">
                  <c:v>0.47058823529411764</c:v>
                </c:pt>
                <c:pt idx="8036">
                  <c:v>0.47058823529411764</c:v>
                </c:pt>
                <c:pt idx="8037">
                  <c:v>0.41176470588235292</c:v>
                </c:pt>
                <c:pt idx="8038">
                  <c:v>0.41176470588235292</c:v>
                </c:pt>
                <c:pt idx="8039">
                  <c:v>0.47058823529411764</c:v>
                </c:pt>
                <c:pt idx="8040">
                  <c:v>0.47058823529411764</c:v>
                </c:pt>
                <c:pt idx="8041">
                  <c:v>0.47058823529411764</c:v>
                </c:pt>
                <c:pt idx="8042">
                  <c:v>0.6470588235294118</c:v>
                </c:pt>
                <c:pt idx="8043">
                  <c:v>0.6470588235294118</c:v>
                </c:pt>
                <c:pt idx="8044">
                  <c:v>0.70588235294117652</c:v>
                </c:pt>
                <c:pt idx="8045">
                  <c:v>0.82352941176470584</c:v>
                </c:pt>
                <c:pt idx="8046">
                  <c:v>0.82352941176470584</c:v>
                </c:pt>
                <c:pt idx="8047">
                  <c:v>0.82352941176470584</c:v>
                </c:pt>
                <c:pt idx="8048">
                  <c:v>0.70588235294117652</c:v>
                </c:pt>
                <c:pt idx="8049">
                  <c:v>0.70588235294117652</c:v>
                </c:pt>
                <c:pt idx="8050">
                  <c:v>0.58823529411764708</c:v>
                </c:pt>
                <c:pt idx="8051">
                  <c:v>0.58823529411764708</c:v>
                </c:pt>
                <c:pt idx="8052">
                  <c:v>0.58823529411764708</c:v>
                </c:pt>
                <c:pt idx="8053">
                  <c:v>0.58823529411764708</c:v>
                </c:pt>
                <c:pt idx="8054">
                  <c:v>0.58823529411764708</c:v>
                </c:pt>
                <c:pt idx="8055">
                  <c:v>0.70588235294117652</c:v>
                </c:pt>
                <c:pt idx="8056">
                  <c:v>0.6470588235294118</c:v>
                </c:pt>
                <c:pt idx="8057">
                  <c:v>0.88235294117647056</c:v>
                </c:pt>
                <c:pt idx="8058">
                  <c:v>0.88235294117647056</c:v>
                </c:pt>
                <c:pt idx="8059">
                  <c:v>0.70588235294117652</c:v>
                </c:pt>
                <c:pt idx="8060">
                  <c:v>0.76470588235294112</c:v>
                </c:pt>
                <c:pt idx="8061">
                  <c:v>0.6470588235294118</c:v>
                </c:pt>
                <c:pt idx="8062">
                  <c:v>0.47058823529411764</c:v>
                </c:pt>
                <c:pt idx="8063">
                  <c:v>0.6470588235294118</c:v>
                </c:pt>
                <c:pt idx="8064">
                  <c:v>0.70588235294117652</c:v>
                </c:pt>
                <c:pt idx="8065">
                  <c:v>0.70588235294117652</c:v>
                </c:pt>
                <c:pt idx="8066">
                  <c:v>0.70588235294117652</c:v>
                </c:pt>
                <c:pt idx="8067">
                  <c:v>0.70588235294117652</c:v>
                </c:pt>
                <c:pt idx="8068">
                  <c:v>0.82352941176470584</c:v>
                </c:pt>
                <c:pt idx="8069">
                  <c:v>0.82352941176470584</c:v>
                </c:pt>
                <c:pt idx="8070">
                  <c:v>0.82352941176470584</c:v>
                </c:pt>
                <c:pt idx="8071">
                  <c:v>0.82352941176470584</c:v>
                </c:pt>
                <c:pt idx="8072">
                  <c:v>0.70588235294117652</c:v>
                </c:pt>
                <c:pt idx="8073">
                  <c:v>0.70588235294117652</c:v>
                </c:pt>
                <c:pt idx="8074">
                  <c:v>0.47058823529411764</c:v>
                </c:pt>
                <c:pt idx="8075">
                  <c:v>0.52941176470588236</c:v>
                </c:pt>
                <c:pt idx="8076">
                  <c:v>0.52941176470588236</c:v>
                </c:pt>
                <c:pt idx="8077">
                  <c:v>0.47058823529411764</c:v>
                </c:pt>
                <c:pt idx="8078">
                  <c:v>0.47058823529411764</c:v>
                </c:pt>
                <c:pt idx="8079">
                  <c:v>0.52941176470588236</c:v>
                </c:pt>
                <c:pt idx="8080">
                  <c:v>0.35294117647058826</c:v>
                </c:pt>
                <c:pt idx="8081">
                  <c:v>0.29411764705882354</c:v>
                </c:pt>
                <c:pt idx="8082">
                  <c:v>0.35294117647058826</c:v>
                </c:pt>
                <c:pt idx="8083">
                  <c:v>0.35294117647058826</c:v>
                </c:pt>
                <c:pt idx="8084">
                  <c:v>0.35294117647058826</c:v>
                </c:pt>
                <c:pt idx="8085">
                  <c:v>0.23529411764705882</c:v>
                </c:pt>
                <c:pt idx="8086">
                  <c:v>0.23529411764705882</c:v>
                </c:pt>
                <c:pt idx="8087">
                  <c:v>0.41176470588235292</c:v>
                </c:pt>
                <c:pt idx="8088">
                  <c:v>0.41176470588235292</c:v>
                </c:pt>
                <c:pt idx="8089">
                  <c:v>0.41176470588235292</c:v>
                </c:pt>
                <c:pt idx="8090">
                  <c:v>0.41176470588235292</c:v>
                </c:pt>
                <c:pt idx="8091">
                  <c:v>0.41176470588235292</c:v>
                </c:pt>
                <c:pt idx="8092">
                  <c:v>0.47058823529411764</c:v>
                </c:pt>
                <c:pt idx="8093">
                  <c:v>0.47058823529411764</c:v>
                </c:pt>
                <c:pt idx="8094">
                  <c:v>0.52941176470588236</c:v>
                </c:pt>
                <c:pt idx="8095">
                  <c:v>0.52941176470588236</c:v>
                </c:pt>
                <c:pt idx="8096">
                  <c:v>0.47058823529411764</c:v>
                </c:pt>
                <c:pt idx="8097">
                  <c:v>0.47058823529411764</c:v>
                </c:pt>
                <c:pt idx="8098">
                  <c:v>0.47058823529411764</c:v>
                </c:pt>
                <c:pt idx="8099">
                  <c:v>0.47058823529411764</c:v>
                </c:pt>
                <c:pt idx="8100">
                  <c:v>0.47058823529411764</c:v>
                </c:pt>
                <c:pt idx="8101">
                  <c:v>0.47058823529411764</c:v>
                </c:pt>
                <c:pt idx="8102">
                  <c:v>0.47058823529411764</c:v>
                </c:pt>
                <c:pt idx="8103">
                  <c:v>0.47058823529411764</c:v>
                </c:pt>
                <c:pt idx="8104">
                  <c:v>0.29411764705882354</c:v>
                </c:pt>
                <c:pt idx="8105">
                  <c:v>0.29411764705882354</c:v>
                </c:pt>
                <c:pt idx="8106">
                  <c:v>0.29411764705882354</c:v>
                </c:pt>
                <c:pt idx="8107">
                  <c:v>0.29411764705882354</c:v>
                </c:pt>
                <c:pt idx="8108">
                  <c:v>0.29411764705882354</c:v>
                </c:pt>
                <c:pt idx="8109">
                  <c:v>0.11764705882352941</c:v>
                </c:pt>
                <c:pt idx="8110">
                  <c:v>0.11764705882352941</c:v>
                </c:pt>
                <c:pt idx="8111">
                  <c:v>5.8823529411764705E-2</c:v>
                </c:pt>
                <c:pt idx="8112">
                  <c:v>5.8823529411764705E-2</c:v>
                </c:pt>
                <c:pt idx="8113">
                  <c:v>5.8823529411764705E-2</c:v>
                </c:pt>
                <c:pt idx="8114">
                  <c:v>0.17647058823529413</c:v>
                </c:pt>
                <c:pt idx="8115">
                  <c:v>0.17647058823529413</c:v>
                </c:pt>
                <c:pt idx="8116">
                  <c:v>0.11764705882352941</c:v>
                </c:pt>
                <c:pt idx="8117">
                  <c:v>0.29411764705882354</c:v>
                </c:pt>
                <c:pt idx="8118">
                  <c:v>0.29411764705882354</c:v>
                </c:pt>
                <c:pt idx="8119">
                  <c:v>0.41176470588235292</c:v>
                </c:pt>
                <c:pt idx="8120">
                  <c:v>0.41176470588235292</c:v>
                </c:pt>
                <c:pt idx="8121">
                  <c:v>0.41176470588235292</c:v>
                </c:pt>
                <c:pt idx="8122">
                  <c:v>0.41176470588235292</c:v>
                </c:pt>
                <c:pt idx="8123">
                  <c:v>0.41176470588235292</c:v>
                </c:pt>
                <c:pt idx="8124">
                  <c:v>0.41176470588235292</c:v>
                </c:pt>
                <c:pt idx="8125">
                  <c:v>0.41176470588235292</c:v>
                </c:pt>
                <c:pt idx="8126">
                  <c:v>0.41176470588235292</c:v>
                </c:pt>
                <c:pt idx="8127">
                  <c:v>0.41176470588235292</c:v>
                </c:pt>
                <c:pt idx="8128">
                  <c:v>0.41176470588235292</c:v>
                </c:pt>
                <c:pt idx="8129">
                  <c:v>0.41176470588235292</c:v>
                </c:pt>
                <c:pt idx="8130">
                  <c:v>0.41176470588235292</c:v>
                </c:pt>
                <c:pt idx="8131">
                  <c:v>0.52941176470588236</c:v>
                </c:pt>
                <c:pt idx="8132">
                  <c:v>0.52941176470588236</c:v>
                </c:pt>
                <c:pt idx="8133">
                  <c:v>0.52941176470588236</c:v>
                </c:pt>
                <c:pt idx="8134">
                  <c:v>0.41176470588235292</c:v>
                </c:pt>
                <c:pt idx="8135">
                  <c:v>0.47058823529411764</c:v>
                </c:pt>
                <c:pt idx="8136">
                  <c:v>0.35294117647058826</c:v>
                </c:pt>
                <c:pt idx="8137">
                  <c:v>0.35294117647058826</c:v>
                </c:pt>
                <c:pt idx="8138">
                  <c:v>0.35294117647058826</c:v>
                </c:pt>
                <c:pt idx="8139">
                  <c:v>0.35294117647058826</c:v>
                </c:pt>
                <c:pt idx="8140">
                  <c:v>0.35294117647058826</c:v>
                </c:pt>
                <c:pt idx="8141">
                  <c:v>0.52941176470588236</c:v>
                </c:pt>
                <c:pt idx="8142">
                  <c:v>0.70588235294117652</c:v>
                </c:pt>
                <c:pt idx="8143">
                  <c:v>0.70588235294117652</c:v>
                </c:pt>
                <c:pt idx="8144">
                  <c:v>0.70588235294117652</c:v>
                </c:pt>
                <c:pt idx="8145">
                  <c:v>0.70588235294117652</c:v>
                </c:pt>
                <c:pt idx="8146">
                  <c:v>0.70588235294117652</c:v>
                </c:pt>
                <c:pt idx="8147">
                  <c:v>0.70588235294117652</c:v>
                </c:pt>
                <c:pt idx="8148">
                  <c:v>0.47058823529411764</c:v>
                </c:pt>
                <c:pt idx="8149">
                  <c:v>0.47058823529411764</c:v>
                </c:pt>
                <c:pt idx="8150">
                  <c:v>0.47058823529411764</c:v>
                </c:pt>
                <c:pt idx="8151">
                  <c:v>0.41176470588235292</c:v>
                </c:pt>
                <c:pt idx="8152">
                  <c:v>0.41176470588235292</c:v>
                </c:pt>
                <c:pt idx="8153">
                  <c:v>0.41176470588235292</c:v>
                </c:pt>
                <c:pt idx="8154">
                  <c:v>0.41176470588235292</c:v>
                </c:pt>
                <c:pt idx="8155">
                  <c:v>0.41176470588235292</c:v>
                </c:pt>
                <c:pt idx="8156">
                  <c:v>0.41176470588235292</c:v>
                </c:pt>
                <c:pt idx="8157">
                  <c:v>0.41176470588235292</c:v>
                </c:pt>
                <c:pt idx="8158">
                  <c:v>0.23529411764705882</c:v>
                </c:pt>
                <c:pt idx="8159">
                  <c:v>0.11764705882352941</c:v>
                </c:pt>
                <c:pt idx="8160">
                  <c:v>0.11764705882352941</c:v>
                </c:pt>
                <c:pt idx="8161">
                  <c:v>0.17647058823529413</c:v>
                </c:pt>
                <c:pt idx="8162">
                  <c:v>0.17647058823529413</c:v>
                </c:pt>
                <c:pt idx="8163">
                  <c:v>0.17647058823529413</c:v>
                </c:pt>
                <c:pt idx="8164">
                  <c:v>0.17647058823529413</c:v>
                </c:pt>
                <c:pt idx="8165">
                  <c:v>0.23529411764705882</c:v>
                </c:pt>
                <c:pt idx="8166">
                  <c:v>0.23529411764705882</c:v>
                </c:pt>
                <c:pt idx="8167">
                  <c:v>0.29411764705882354</c:v>
                </c:pt>
                <c:pt idx="8168">
                  <c:v>0.29411764705882354</c:v>
                </c:pt>
                <c:pt idx="8169">
                  <c:v>0.23529411764705882</c:v>
                </c:pt>
                <c:pt idx="8170">
                  <c:v>0.29411764705882354</c:v>
                </c:pt>
                <c:pt idx="8171">
                  <c:v>0.35294117647058826</c:v>
                </c:pt>
                <c:pt idx="8172">
                  <c:v>0.47058823529411764</c:v>
                </c:pt>
                <c:pt idx="8173">
                  <c:v>0.47058823529411764</c:v>
                </c:pt>
                <c:pt idx="8174">
                  <c:v>0.82352941176470584</c:v>
                </c:pt>
                <c:pt idx="8175">
                  <c:v>0.82352941176470584</c:v>
                </c:pt>
                <c:pt idx="8176">
                  <c:v>0.76470588235294112</c:v>
                </c:pt>
                <c:pt idx="8177">
                  <c:v>0.76470588235294112</c:v>
                </c:pt>
                <c:pt idx="8178">
                  <c:v>0.70588235294117652</c:v>
                </c:pt>
                <c:pt idx="8179">
                  <c:v>0.70588235294117652</c:v>
                </c:pt>
                <c:pt idx="8180">
                  <c:v>0.70588235294117652</c:v>
                </c:pt>
                <c:pt idx="8181">
                  <c:v>0.70588235294117652</c:v>
                </c:pt>
                <c:pt idx="8182">
                  <c:v>0.70588235294117652</c:v>
                </c:pt>
                <c:pt idx="8183">
                  <c:v>0.70588235294117652</c:v>
                </c:pt>
                <c:pt idx="8184">
                  <c:v>0.6470588235294118</c:v>
                </c:pt>
                <c:pt idx="8185">
                  <c:v>0.82352941176470584</c:v>
                </c:pt>
                <c:pt idx="8186">
                  <c:v>0.82352941176470584</c:v>
                </c:pt>
                <c:pt idx="8187">
                  <c:v>0.76470588235294112</c:v>
                </c:pt>
                <c:pt idx="8188">
                  <c:v>0.70588235294117652</c:v>
                </c:pt>
                <c:pt idx="8189">
                  <c:v>0.58823529411764708</c:v>
                </c:pt>
                <c:pt idx="8190">
                  <c:v>0.58823529411764708</c:v>
                </c:pt>
                <c:pt idx="8191">
                  <c:v>0.23529411764705882</c:v>
                </c:pt>
                <c:pt idx="8192">
                  <c:v>0.41176470588235292</c:v>
                </c:pt>
                <c:pt idx="8193">
                  <c:v>0.47058823529411764</c:v>
                </c:pt>
                <c:pt idx="8194">
                  <c:v>0.6470588235294118</c:v>
                </c:pt>
                <c:pt idx="8195">
                  <c:v>0.6470588235294118</c:v>
                </c:pt>
                <c:pt idx="8196">
                  <c:v>0.6470588235294118</c:v>
                </c:pt>
                <c:pt idx="8197">
                  <c:v>0.6470588235294118</c:v>
                </c:pt>
                <c:pt idx="8198">
                  <c:v>0.6470588235294118</c:v>
                </c:pt>
                <c:pt idx="8199">
                  <c:v>0.58823529411764708</c:v>
                </c:pt>
                <c:pt idx="8200">
                  <c:v>0.58823529411764708</c:v>
                </c:pt>
                <c:pt idx="8201">
                  <c:v>0.58823529411764708</c:v>
                </c:pt>
                <c:pt idx="8202">
                  <c:v>0.41176470588235292</c:v>
                </c:pt>
                <c:pt idx="8203">
                  <c:v>0.41176470588235292</c:v>
                </c:pt>
                <c:pt idx="8204">
                  <c:v>0.41176470588235292</c:v>
                </c:pt>
                <c:pt idx="8205">
                  <c:v>0.41176470588235292</c:v>
                </c:pt>
                <c:pt idx="8206">
                  <c:v>0.41176470588235292</c:v>
                </c:pt>
                <c:pt idx="8207">
                  <c:v>0.52941176470588236</c:v>
                </c:pt>
                <c:pt idx="8208">
                  <c:v>0.52941176470588236</c:v>
                </c:pt>
                <c:pt idx="8209">
                  <c:v>0.35294117647058826</c:v>
                </c:pt>
                <c:pt idx="8210">
                  <c:v>0.29411764705882354</c:v>
                </c:pt>
                <c:pt idx="8211">
                  <c:v>0.11764705882352941</c:v>
                </c:pt>
                <c:pt idx="8212">
                  <c:v>0.11764705882352941</c:v>
                </c:pt>
                <c:pt idx="8213">
                  <c:v>0.11764705882352941</c:v>
                </c:pt>
                <c:pt idx="8214">
                  <c:v>0.11764705882352941</c:v>
                </c:pt>
                <c:pt idx="8215">
                  <c:v>0.11764705882352941</c:v>
                </c:pt>
                <c:pt idx="8216">
                  <c:v>0.11764705882352941</c:v>
                </c:pt>
                <c:pt idx="8217">
                  <c:v>0.17647058823529413</c:v>
                </c:pt>
                <c:pt idx="8218">
                  <c:v>0.17647058823529413</c:v>
                </c:pt>
                <c:pt idx="8219">
                  <c:v>1</c:v>
                </c:pt>
                <c:pt idx="8220">
                  <c:v>1.1176470588235294</c:v>
                </c:pt>
                <c:pt idx="8221">
                  <c:v>1.2352941176470589</c:v>
                </c:pt>
                <c:pt idx="8222">
                  <c:v>1.2941176470588236</c:v>
                </c:pt>
                <c:pt idx="8223">
                  <c:v>1.2941176470588236</c:v>
                </c:pt>
                <c:pt idx="8224">
                  <c:v>1.1764705882352942</c:v>
                </c:pt>
                <c:pt idx="8225">
                  <c:v>1.2941176470588236</c:v>
                </c:pt>
                <c:pt idx="8226">
                  <c:v>1.2941176470588236</c:v>
                </c:pt>
                <c:pt idx="8227">
                  <c:v>1.2941176470588236</c:v>
                </c:pt>
                <c:pt idx="8228">
                  <c:v>1.2941176470588236</c:v>
                </c:pt>
                <c:pt idx="8229">
                  <c:v>1.2941176470588236</c:v>
                </c:pt>
                <c:pt idx="8230">
                  <c:v>1.2941176470588236</c:v>
                </c:pt>
                <c:pt idx="8231">
                  <c:v>1.2941176470588236</c:v>
                </c:pt>
                <c:pt idx="8232">
                  <c:v>1.4705882352941178</c:v>
                </c:pt>
                <c:pt idx="8233">
                  <c:v>1.4705882352941178</c:v>
                </c:pt>
                <c:pt idx="8234">
                  <c:v>1.411764705882353</c:v>
                </c:pt>
                <c:pt idx="8235">
                  <c:v>1.411764705882353</c:v>
                </c:pt>
                <c:pt idx="8236">
                  <c:v>0.58823529411764708</c:v>
                </c:pt>
                <c:pt idx="8237">
                  <c:v>0.52941176470588236</c:v>
                </c:pt>
                <c:pt idx="8238">
                  <c:v>0.41176470588235292</c:v>
                </c:pt>
                <c:pt idx="8239">
                  <c:v>0.35294117647058826</c:v>
                </c:pt>
                <c:pt idx="8240">
                  <c:v>0.35294117647058826</c:v>
                </c:pt>
                <c:pt idx="8241">
                  <c:v>0.35294117647058826</c:v>
                </c:pt>
                <c:pt idx="8242">
                  <c:v>0.23529411764705882</c:v>
                </c:pt>
                <c:pt idx="8243">
                  <c:v>0.23529411764705882</c:v>
                </c:pt>
                <c:pt idx="8244">
                  <c:v>0.23529411764705882</c:v>
                </c:pt>
                <c:pt idx="8245">
                  <c:v>0.23529411764705882</c:v>
                </c:pt>
                <c:pt idx="8246">
                  <c:v>0.23529411764705882</c:v>
                </c:pt>
                <c:pt idx="8247">
                  <c:v>0.23529411764705882</c:v>
                </c:pt>
                <c:pt idx="8248">
                  <c:v>0.23529411764705882</c:v>
                </c:pt>
                <c:pt idx="8249">
                  <c:v>0.17647058823529413</c:v>
                </c:pt>
                <c:pt idx="8250">
                  <c:v>0.17647058823529413</c:v>
                </c:pt>
                <c:pt idx="8251">
                  <c:v>0.17647058823529413</c:v>
                </c:pt>
                <c:pt idx="8252">
                  <c:v>0.17647058823529413</c:v>
                </c:pt>
                <c:pt idx="8253">
                  <c:v>0.29411764705882354</c:v>
                </c:pt>
                <c:pt idx="8254">
                  <c:v>0.23529411764705882</c:v>
                </c:pt>
                <c:pt idx="8255">
                  <c:v>0.23529411764705882</c:v>
                </c:pt>
                <c:pt idx="8256">
                  <c:v>0.23529411764705882</c:v>
                </c:pt>
                <c:pt idx="8257">
                  <c:v>0.29411764705882354</c:v>
                </c:pt>
                <c:pt idx="8258">
                  <c:v>0.29411764705882354</c:v>
                </c:pt>
                <c:pt idx="8259">
                  <c:v>0.29411764705882354</c:v>
                </c:pt>
                <c:pt idx="8260">
                  <c:v>0.29411764705882354</c:v>
                </c:pt>
                <c:pt idx="8261">
                  <c:v>0.88235294117647056</c:v>
                </c:pt>
                <c:pt idx="8262">
                  <c:v>0.88235294117647056</c:v>
                </c:pt>
                <c:pt idx="8263">
                  <c:v>0.88235294117647056</c:v>
                </c:pt>
                <c:pt idx="8264">
                  <c:v>0.88235294117647056</c:v>
                </c:pt>
                <c:pt idx="8265">
                  <c:v>0.88235294117647056</c:v>
                </c:pt>
                <c:pt idx="8266">
                  <c:v>0.76470588235294112</c:v>
                </c:pt>
                <c:pt idx="8267">
                  <c:v>0.76470588235294112</c:v>
                </c:pt>
                <c:pt idx="8268">
                  <c:v>0.76470588235294112</c:v>
                </c:pt>
                <c:pt idx="8269">
                  <c:v>0.76470588235294112</c:v>
                </c:pt>
                <c:pt idx="8270">
                  <c:v>0.6470588235294118</c:v>
                </c:pt>
                <c:pt idx="8271">
                  <c:v>0.6470588235294118</c:v>
                </c:pt>
                <c:pt idx="8272">
                  <c:v>0.6470588235294118</c:v>
                </c:pt>
                <c:pt idx="8273">
                  <c:v>0.6470588235294118</c:v>
                </c:pt>
                <c:pt idx="8274">
                  <c:v>0.58823529411764708</c:v>
                </c:pt>
                <c:pt idx="8275">
                  <c:v>0.58823529411764708</c:v>
                </c:pt>
                <c:pt idx="8276">
                  <c:v>0.70588235294117652</c:v>
                </c:pt>
                <c:pt idx="8277">
                  <c:v>0.70588235294117652</c:v>
                </c:pt>
                <c:pt idx="8278">
                  <c:v>0.11764705882352941</c:v>
                </c:pt>
                <c:pt idx="8279">
                  <c:v>0.11764705882352941</c:v>
                </c:pt>
                <c:pt idx="8280">
                  <c:v>0.29411764705882354</c:v>
                </c:pt>
                <c:pt idx="8281">
                  <c:v>0.29411764705882354</c:v>
                </c:pt>
                <c:pt idx="8282">
                  <c:v>0.29411764705882354</c:v>
                </c:pt>
                <c:pt idx="8283">
                  <c:v>0.29411764705882354</c:v>
                </c:pt>
                <c:pt idx="8284">
                  <c:v>0.29411764705882354</c:v>
                </c:pt>
                <c:pt idx="8285">
                  <c:v>0.29411764705882354</c:v>
                </c:pt>
                <c:pt idx="8286">
                  <c:v>0.29411764705882354</c:v>
                </c:pt>
                <c:pt idx="8287">
                  <c:v>0.29411764705882354</c:v>
                </c:pt>
                <c:pt idx="8288">
                  <c:v>0.29411764705882354</c:v>
                </c:pt>
                <c:pt idx="8289">
                  <c:v>0.29411764705882354</c:v>
                </c:pt>
                <c:pt idx="8290">
                  <c:v>0.29411764705882354</c:v>
                </c:pt>
                <c:pt idx="8291">
                  <c:v>0.29411764705882354</c:v>
                </c:pt>
                <c:pt idx="8292">
                  <c:v>0.29411764705882354</c:v>
                </c:pt>
                <c:pt idx="8293">
                  <c:v>0.23529411764705882</c:v>
                </c:pt>
                <c:pt idx="8294">
                  <c:v>0.6470588235294118</c:v>
                </c:pt>
                <c:pt idx="8295">
                  <c:v>0.6470588235294118</c:v>
                </c:pt>
                <c:pt idx="8296">
                  <c:v>0.6470588235294118</c:v>
                </c:pt>
                <c:pt idx="8297">
                  <c:v>0.47058823529411764</c:v>
                </c:pt>
                <c:pt idx="8298">
                  <c:v>0.47058823529411764</c:v>
                </c:pt>
                <c:pt idx="8299">
                  <c:v>0.47058823529411764</c:v>
                </c:pt>
                <c:pt idx="8300">
                  <c:v>0.47058823529411764</c:v>
                </c:pt>
                <c:pt idx="8301">
                  <c:v>0.47058823529411764</c:v>
                </c:pt>
                <c:pt idx="8302">
                  <c:v>0.47058823529411764</c:v>
                </c:pt>
                <c:pt idx="8303">
                  <c:v>0.47058823529411764</c:v>
                </c:pt>
                <c:pt idx="8304">
                  <c:v>0.47058823529411764</c:v>
                </c:pt>
                <c:pt idx="8305">
                  <c:v>0.47058823529411764</c:v>
                </c:pt>
                <c:pt idx="8306">
                  <c:v>0.52941176470588236</c:v>
                </c:pt>
                <c:pt idx="8307">
                  <c:v>0.52941176470588236</c:v>
                </c:pt>
                <c:pt idx="8308">
                  <c:v>0.52941176470588236</c:v>
                </c:pt>
                <c:pt idx="8309">
                  <c:v>0.52941176470588236</c:v>
                </c:pt>
                <c:pt idx="8310">
                  <c:v>0.47058823529411764</c:v>
                </c:pt>
                <c:pt idx="8311">
                  <c:v>0.11764705882352941</c:v>
                </c:pt>
                <c:pt idx="8312">
                  <c:v>0.11764705882352941</c:v>
                </c:pt>
                <c:pt idx="8313">
                  <c:v>0.11764705882352941</c:v>
                </c:pt>
                <c:pt idx="8314">
                  <c:v>0.11764705882352941</c:v>
                </c:pt>
                <c:pt idx="8315">
                  <c:v>0.52941176470588236</c:v>
                </c:pt>
                <c:pt idx="8316">
                  <c:v>0.52941176470588236</c:v>
                </c:pt>
                <c:pt idx="8317">
                  <c:v>0.58823529411764708</c:v>
                </c:pt>
                <c:pt idx="8318">
                  <c:v>0.58823529411764708</c:v>
                </c:pt>
                <c:pt idx="8319">
                  <c:v>0.6470588235294118</c:v>
                </c:pt>
                <c:pt idx="8320">
                  <c:v>0.6470588235294118</c:v>
                </c:pt>
                <c:pt idx="8321">
                  <c:v>0.6470588235294118</c:v>
                </c:pt>
                <c:pt idx="8322">
                  <c:v>0.6470588235294118</c:v>
                </c:pt>
                <c:pt idx="8323">
                  <c:v>0.58823529411764708</c:v>
                </c:pt>
                <c:pt idx="8324">
                  <c:v>0.58823529411764708</c:v>
                </c:pt>
                <c:pt idx="8325">
                  <c:v>0.58823529411764708</c:v>
                </c:pt>
                <c:pt idx="8326">
                  <c:v>0.58823529411764708</c:v>
                </c:pt>
                <c:pt idx="8327">
                  <c:v>0.58823529411764708</c:v>
                </c:pt>
                <c:pt idx="8328">
                  <c:v>0.52941176470588236</c:v>
                </c:pt>
                <c:pt idx="8329">
                  <c:v>0.52941176470588236</c:v>
                </c:pt>
                <c:pt idx="8330">
                  <c:v>0.52941176470588236</c:v>
                </c:pt>
                <c:pt idx="8331">
                  <c:v>0.52941176470588236</c:v>
                </c:pt>
                <c:pt idx="8332">
                  <c:v>0.11764705882352941</c:v>
                </c:pt>
                <c:pt idx="8333">
                  <c:v>0.11764705882352941</c:v>
                </c:pt>
                <c:pt idx="8334">
                  <c:v>5.8823529411764705E-2</c:v>
                </c:pt>
                <c:pt idx="8335">
                  <c:v>5.8823529411764705E-2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0.23529411764705882</c:v>
                </c:pt>
                <c:pt idx="8349">
                  <c:v>1.1176470588235294</c:v>
                </c:pt>
                <c:pt idx="8350">
                  <c:v>1.1176470588235294</c:v>
                </c:pt>
                <c:pt idx="8351">
                  <c:v>1.1176470588235294</c:v>
                </c:pt>
                <c:pt idx="8352">
                  <c:v>1.1176470588235294</c:v>
                </c:pt>
                <c:pt idx="8353">
                  <c:v>1.1176470588235294</c:v>
                </c:pt>
                <c:pt idx="8354">
                  <c:v>1.1176470588235294</c:v>
                </c:pt>
                <c:pt idx="8355">
                  <c:v>1.1176470588235294</c:v>
                </c:pt>
                <c:pt idx="8356">
                  <c:v>1.1176470588235294</c:v>
                </c:pt>
                <c:pt idx="8357">
                  <c:v>1.1176470588235294</c:v>
                </c:pt>
                <c:pt idx="8358">
                  <c:v>1.1176470588235294</c:v>
                </c:pt>
                <c:pt idx="8359">
                  <c:v>1.1764705882352942</c:v>
                </c:pt>
                <c:pt idx="8360">
                  <c:v>1.1764705882352942</c:v>
                </c:pt>
                <c:pt idx="8361">
                  <c:v>1.1764705882352942</c:v>
                </c:pt>
                <c:pt idx="8362">
                  <c:v>1.1764705882352942</c:v>
                </c:pt>
                <c:pt idx="8363">
                  <c:v>1.1764705882352942</c:v>
                </c:pt>
                <c:pt idx="8364">
                  <c:v>1.1764705882352942</c:v>
                </c:pt>
                <c:pt idx="8365">
                  <c:v>0.94117647058823528</c:v>
                </c:pt>
                <c:pt idx="8366">
                  <c:v>5.8823529411764705E-2</c:v>
                </c:pt>
                <c:pt idx="8367">
                  <c:v>5.8823529411764705E-2</c:v>
                </c:pt>
                <c:pt idx="8368">
                  <c:v>5.8823529411764705E-2</c:v>
                </c:pt>
                <c:pt idx="8369">
                  <c:v>5.8823529411764705E-2</c:v>
                </c:pt>
                <c:pt idx="8370">
                  <c:v>5.8823529411764705E-2</c:v>
                </c:pt>
                <c:pt idx="8371">
                  <c:v>0.17647058823529413</c:v>
                </c:pt>
                <c:pt idx="8372">
                  <c:v>0.17647058823529413</c:v>
                </c:pt>
                <c:pt idx="8373">
                  <c:v>0.17647058823529413</c:v>
                </c:pt>
                <c:pt idx="8374">
                  <c:v>0.17647058823529413</c:v>
                </c:pt>
                <c:pt idx="8375">
                  <c:v>0.17647058823529413</c:v>
                </c:pt>
                <c:pt idx="8376">
                  <c:v>0.11764705882352941</c:v>
                </c:pt>
                <c:pt idx="8377">
                  <c:v>0.11764705882352941</c:v>
                </c:pt>
                <c:pt idx="8378">
                  <c:v>0.11764705882352941</c:v>
                </c:pt>
                <c:pt idx="8379">
                  <c:v>0.11764705882352941</c:v>
                </c:pt>
                <c:pt idx="8380">
                  <c:v>0.11764705882352941</c:v>
                </c:pt>
                <c:pt idx="8381">
                  <c:v>0.11764705882352941</c:v>
                </c:pt>
                <c:pt idx="8382">
                  <c:v>0.11764705882352941</c:v>
                </c:pt>
                <c:pt idx="8383">
                  <c:v>0.11764705882352941</c:v>
                </c:pt>
                <c:pt idx="8384">
                  <c:v>0.11764705882352941</c:v>
                </c:pt>
                <c:pt idx="8385">
                  <c:v>0.11764705882352941</c:v>
                </c:pt>
                <c:pt idx="8386">
                  <c:v>0.11764705882352941</c:v>
                </c:pt>
                <c:pt idx="8387">
                  <c:v>0.11764705882352941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0.35294117647058826</c:v>
                </c:pt>
                <c:pt idx="8393">
                  <c:v>0.35294117647058826</c:v>
                </c:pt>
                <c:pt idx="8394">
                  <c:v>0.35294117647058826</c:v>
                </c:pt>
                <c:pt idx="8395">
                  <c:v>0.35294117647058826</c:v>
                </c:pt>
                <c:pt idx="8396">
                  <c:v>0.35294117647058826</c:v>
                </c:pt>
                <c:pt idx="8397">
                  <c:v>0.35294117647058826</c:v>
                </c:pt>
                <c:pt idx="8398">
                  <c:v>0.35294117647058826</c:v>
                </c:pt>
                <c:pt idx="8399">
                  <c:v>0.35294117647058826</c:v>
                </c:pt>
                <c:pt idx="8400">
                  <c:v>0.35294117647058826</c:v>
                </c:pt>
                <c:pt idx="8401">
                  <c:v>0.35294117647058826</c:v>
                </c:pt>
                <c:pt idx="8402">
                  <c:v>0.35294117647058826</c:v>
                </c:pt>
                <c:pt idx="8403">
                  <c:v>0.35294117647058826</c:v>
                </c:pt>
                <c:pt idx="8404">
                  <c:v>0.35294117647058826</c:v>
                </c:pt>
                <c:pt idx="8405">
                  <c:v>0.35294117647058826</c:v>
                </c:pt>
                <c:pt idx="8406">
                  <c:v>0.35294117647058826</c:v>
                </c:pt>
                <c:pt idx="8407">
                  <c:v>0.35294117647058826</c:v>
                </c:pt>
                <c:pt idx="8408">
                  <c:v>0.375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BE-4619-B83B-E9AC2489FC05}"/>
            </c:ext>
          </c:extLst>
        </c:ser>
        <c:ser>
          <c:idx val="2"/>
          <c:order val="2"/>
          <c:tx>
            <c:v>Binomial Averaging</c:v>
          </c:tx>
          <c:marker>
            <c:symbol val="none"/>
          </c:marker>
          <c:val>
            <c:numRef>
              <c:f>Sheet1!$G$4:$G$8419</c:f>
              <c:numCache>
                <c:formatCode>General</c:formatCode>
                <c:ptCount val="8416"/>
                <c:pt idx="0">
                  <c:v>5.2495727367803484</c:v>
                </c:pt>
                <c:pt idx="1">
                  <c:v>5.1855142862784591</c:v>
                </c:pt>
                <c:pt idx="2">
                  <c:v>5.2858604286371929</c:v>
                </c:pt>
                <c:pt idx="3">
                  <c:v>5.5237785429791018</c:v>
                </c:pt>
                <c:pt idx="4">
                  <c:v>5.7992720430605038</c:v>
                </c:pt>
                <c:pt idx="5">
                  <c:v>5.9939448615422251</c:v>
                </c:pt>
                <c:pt idx="6">
                  <c:v>6.0450251072208063</c:v>
                </c:pt>
                <c:pt idx="7">
                  <c:v>5.9550164034485391</c:v>
                </c:pt>
                <c:pt idx="8">
                  <c:v>5.765594482421875</c:v>
                </c:pt>
                <c:pt idx="9">
                  <c:v>5.5736236572265625</c:v>
                </c:pt>
                <c:pt idx="10">
                  <c:v>5.5462799072265625</c:v>
                </c:pt>
                <c:pt idx="11">
                  <c:v>5.8379058837890625</c:v>
                </c:pt>
                <c:pt idx="12">
                  <c:v>6.456085205078125</c:v>
                </c:pt>
                <c:pt idx="13">
                  <c:v>7.2474517822265625</c:v>
                </c:pt>
                <c:pt idx="14">
                  <c:v>8.0445404052734375</c:v>
                </c:pt>
                <c:pt idx="15">
                  <c:v>8.7898712158203125</c:v>
                </c:pt>
                <c:pt idx="16">
                  <c:v>9.47747802734375</c:v>
                </c:pt>
                <c:pt idx="17">
                  <c:v>10.010498046875</c:v>
                </c:pt>
                <c:pt idx="18">
                  <c:v>10.18524169921875</c:v>
                </c:pt>
                <c:pt idx="19">
                  <c:v>9.8296661376953125</c:v>
                </c:pt>
                <c:pt idx="20">
                  <c:v>8.939788818359375</c:v>
                </c:pt>
                <c:pt idx="21">
                  <c:v>7.697967529296875</c:v>
                </c:pt>
                <c:pt idx="22">
                  <c:v>6.3907623291015625</c:v>
                </c:pt>
                <c:pt idx="23">
                  <c:v>5.296722412109375</c:v>
                </c:pt>
                <c:pt idx="24">
                  <c:v>4.593109130859375</c:v>
                </c:pt>
                <c:pt idx="25">
                  <c:v>4.30377197265625</c:v>
                </c:pt>
                <c:pt idx="26">
                  <c:v>4.312835693359375</c:v>
                </c:pt>
                <c:pt idx="27">
                  <c:v>4.467315673828125</c:v>
                </c:pt>
                <c:pt idx="28">
                  <c:v>4.714447021484375</c:v>
                </c:pt>
                <c:pt idx="29">
                  <c:v>5.13726806640625</c:v>
                </c:pt>
                <c:pt idx="30">
                  <c:v>5.8329620361328125</c:v>
                </c:pt>
                <c:pt idx="31">
                  <c:v>6.75762939453125</c:v>
                </c:pt>
                <c:pt idx="32">
                  <c:v>7.6944427490234375</c:v>
                </c:pt>
                <c:pt idx="33">
                  <c:v>8.3641357421875</c:v>
                </c:pt>
                <c:pt idx="34">
                  <c:v>8.57598876953125</c:v>
                </c:pt>
                <c:pt idx="35">
                  <c:v>8.3123779296875</c:v>
                </c:pt>
                <c:pt idx="36">
                  <c:v>7.711181640625</c:v>
                </c:pt>
                <c:pt idx="37">
                  <c:v>6.98419189453125</c:v>
                </c:pt>
                <c:pt idx="38">
                  <c:v>6.3270263671875</c:v>
                </c:pt>
                <c:pt idx="39">
                  <c:v>5.852294921875</c:v>
                </c:pt>
                <c:pt idx="40">
                  <c:v>5.571044921875</c:v>
                </c:pt>
                <c:pt idx="41">
                  <c:v>5.4393768310546875</c:v>
                </c:pt>
                <c:pt idx="42">
                  <c:v>5.43365478515625</c:v>
                </c:pt>
                <c:pt idx="43">
                  <c:v>5.5767669677734375</c:v>
                </c:pt>
                <c:pt idx="44">
                  <c:v>5.88580322265625</c:v>
                </c:pt>
                <c:pt idx="45">
                  <c:v>6.3020477294921875</c:v>
                </c:pt>
                <c:pt idx="46">
                  <c:v>6.6888580322265625</c:v>
                </c:pt>
                <c:pt idx="47">
                  <c:v>6.91162109375</c:v>
                </c:pt>
                <c:pt idx="48">
                  <c:v>6.9239654541015625</c:v>
                </c:pt>
                <c:pt idx="49">
                  <c:v>6.77947998046875</c:v>
                </c:pt>
                <c:pt idx="50">
                  <c:v>6.575408935546875</c:v>
                </c:pt>
                <c:pt idx="51">
                  <c:v>6.40118408203125</c:v>
                </c:pt>
                <c:pt idx="52">
                  <c:v>6.32904052734375</c:v>
                </c:pt>
                <c:pt idx="53">
                  <c:v>6.410491943359375</c:v>
                </c:pt>
                <c:pt idx="54">
                  <c:v>6.6403656005859375</c:v>
                </c:pt>
                <c:pt idx="55">
                  <c:v>6.922821044921875</c:v>
                </c:pt>
                <c:pt idx="56">
                  <c:v>7.111724853515625</c:v>
                </c:pt>
                <c:pt idx="57">
                  <c:v>7.121246337890625</c:v>
                </c:pt>
                <c:pt idx="58">
                  <c:v>6.9998779296875</c:v>
                </c:pt>
                <c:pt idx="59">
                  <c:v>6.887542724609375</c:v>
                </c:pt>
                <c:pt idx="60">
                  <c:v>6.905426025390625</c:v>
                </c:pt>
                <c:pt idx="61">
                  <c:v>7.0834503173828125</c:v>
                </c:pt>
                <c:pt idx="62">
                  <c:v>7.360504150390625</c:v>
                </c:pt>
                <c:pt idx="63">
                  <c:v>7.6230926513671875</c:v>
                </c:pt>
                <c:pt idx="64">
                  <c:v>7.7537841796875</c:v>
                </c:pt>
                <c:pt idx="65">
                  <c:v>7.678924560546875</c:v>
                </c:pt>
                <c:pt idx="66">
                  <c:v>7.3900909423828125</c:v>
                </c:pt>
                <c:pt idx="67">
                  <c:v>6.9258270263671875</c:v>
                </c:pt>
                <c:pt idx="68">
                  <c:v>6.358734130859375</c:v>
                </c:pt>
                <c:pt idx="69">
                  <c:v>5.823150634765625</c:v>
                </c:pt>
                <c:pt idx="70">
                  <c:v>5.512786865234375</c:v>
                </c:pt>
                <c:pt idx="71">
                  <c:v>5.5689849853515625</c:v>
                </c:pt>
                <c:pt idx="72">
                  <c:v>5.9460296630859375</c:v>
                </c:pt>
                <c:pt idx="73">
                  <c:v>6.42620849609375</c:v>
                </c:pt>
                <c:pt idx="74">
                  <c:v>6.791717529296875</c:v>
                </c:pt>
                <c:pt idx="75">
                  <c:v>6.972259521484375</c:v>
                </c:pt>
                <c:pt idx="76">
                  <c:v>7.0349884033203125</c:v>
                </c:pt>
                <c:pt idx="77">
                  <c:v>7.068603515625</c:v>
                </c:pt>
                <c:pt idx="78">
                  <c:v>7.0958251953125</c:v>
                </c:pt>
                <c:pt idx="79">
                  <c:v>7.086944580078125</c:v>
                </c:pt>
                <c:pt idx="80">
                  <c:v>7.043243408203125</c:v>
                </c:pt>
                <c:pt idx="81">
                  <c:v>7.045135498046875</c:v>
                </c:pt>
                <c:pt idx="82">
                  <c:v>7.18096923828125</c:v>
                </c:pt>
                <c:pt idx="83">
                  <c:v>7.4149169921875</c:v>
                </c:pt>
                <c:pt idx="84">
                  <c:v>7.559844970703125</c:v>
                </c:pt>
                <c:pt idx="85">
                  <c:v>7.4126739501953125</c:v>
                </c:pt>
                <c:pt idx="86">
                  <c:v>6.9134063720703125</c:v>
                </c:pt>
                <c:pt idx="87">
                  <c:v>6.1844482421875</c:v>
                </c:pt>
                <c:pt idx="88">
                  <c:v>5.4651336669921875</c:v>
                </c:pt>
                <c:pt idx="89">
                  <c:v>5.0185089111328125</c:v>
                </c:pt>
                <c:pt idx="90">
                  <c:v>5.0287933349609375</c:v>
                </c:pt>
                <c:pt idx="91">
                  <c:v>5.5089263916015625</c:v>
                </c:pt>
                <c:pt idx="92">
                  <c:v>6.2898712158203125</c:v>
                </c:pt>
                <c:pt idx="93">
                  <c:v>7.118133544921875</c:v>
                </c:pt>
                <c:pt idx="94">
                  <c:v>7.7830657958984375</c:v>
                </c:pt>
                <c:pt idx="95">
                  <c:v>8.1806182861328125</c:v>
                </c:pt>
                <c:pt idx="96">
                  <c:v>8.295318603515625</c:v>
                </c:pt>
                <c:pt idx="97">
                  <c:v>8.151123046875</c:v>
                </c:pt>
                <c:pt idx="98">
                  <c:v>7.797393798828125</c:v>
                </c:pt>
                <c:pt idx="99">
                  <c:v>7.3436431884765625</c:v>
                </c:pt>
                <c:pt idx="100">
                  <c:v>6.970947265625</c:v>
                </c:pt>
                <c:pt idx="101">
                  <c:v>6.8469696044921875</c:v>
                </c:pt>
                <c:pt idx="102">
                  <c:v>6.99560546875</c:v>
                </c:pt>
                <c:pt idx="103">
                  <c:v>7.263214111328125</c:v>
                </c:pt>
                <c:pt idx="104">
                  <c:v>7.4357452392578125</c:v>
                </c:pt>
                <c:pt idx="105">
                  <c:v>7.398468017578125</c:v>
                </c:pt>
                <c:pt idx="106">
                  <c:v>7.19683837890625</c:v>
                </c:pt>
                <c:pt idx="107">
                  <c:v>6.969207763671875</c:v>
                </c:pt>
                <c:pt idx="108">
                  <c:v>6.832855224609375</c:v>
                </c:pt>
                <c:pt idx="109">
                  <c:v>6.8174591064453125</c:v>
                </c:pt>
                <c:pt idx="110">
                  <c:v>6.871734619140625</c:v>
                </c:pt>
                <c:pt idx="111">
                  <c:v>6.90533447265625</c:v>
                </c:pt>
                <c:pt idx="112">
                  <c:v>6.8371429443359375</c:v>
                </c:pt>
                <c:pt idx="113">
                  <c:v>6.6466064453125</c:v>
                </c:pt>
                <c:pt idx="114">
                  <c:v>6.3905181884765625</c:v>
                </c:pt>
                <c:pt idx="115">
                  <c:v>6.143096923828125</c:v>
                </c:pt>
                <c:pt idx="116">
                  <c:v>5.919403076171875</c:v>
                </c:pt>
                <c:pt idx="117">
                  <c:v>5.690277099609375</c:v>
                </c:pt>
                <c:pt idx="118">
                  <c:v>5.4696197509765625</c:v>
                </c:pt>
                <c:pt idx="119">
                  <c:v>5.3436737060546875</c:v>
                </c:pt>
                <c:pt idx="120">
                  <c:v>5.4029388427734375</c:v>
                </c:pt>
                <c:pt idx="121">
                  <c:v>5.67913818359375</c:v>
                </c:pt>
                <c:pt idx="122">
                  <c:v>6.1571807861328125</c:v>
                </c:pt>
                <c:pt idx="123">
                  <c:v>6.7997283935546875</c:v>
                </c:pt>
                <c:pt idx="124">
                  <c:v>7.51824951171875</c:v>
                </c:pt>
                <c:pt idx="125">
                  <c:v>8.144775390625</c:v>
                </c:pt>
                <c:pt idx="126">
                  <c:v>8.4875640869140625</c:v>
                </c:pt>
                <c:pt idx="127">
                  <c:v>8.4409942626953125</c:v>
                </c:pt>
                <c:pt idx="128">
                  <c:v>8.048370361328125</c:v>
                </c:pt>
                <c:pt idx="129">
                  <c:v>7.4727325439453125</c:v>
                </c:pt>
                <c:pt idx="130">
                  <c:v>6.9044342041015625</c:v>
                </c:pt>
                <c:pt idx="131">
                  <c:v>6.4610137939453125</c:v>
                </c:pt>
                <c:pt idx="132">
                  <c:v>6.1481170654296875</c:v>
                </c:pt>
                <c:pt idx="133">
                  <c:v>5.920318603515625</c:v>
                </c:pt>
                <c:pt idx="134">
                  <c:v>5.777862548828125</c:v>
                </c:pt>
                <c:pt idx="135">
                  <c:v>5.77911376953125</c:v>
                </c:pt>
                <c:pt idx="136">
                  <c:v>5.95086669921875</c:v>
                </c:pt>
                <c:pt idx="137">
                  <c:v>6.2175140380859375</c:v>
                </c:pt>
                <c:pt idx="138">
                  <c:v>6.443206787109375</c:v>
                </c:pt>
                <c:pt idx="139">
                  <c:v>6.5290985107421875</c:v>
                </c:pt>
                <c:pt idx="140">
                  <c:v>6.4553375244140625</c:v>
                </c:pt>
                <c:pt idx="141">
                  <c:v>6.259063720703125</c:v>
                </c:pt>
                <c:pt idx="142">
                  <c:v>6.01934814453125</c:v>
                </c:pt>
                <c:pt idx="143">
                  <c:v>5.86669921875</c:v>
                </c:pt>
                <c:pt idx="144">
                  <c:v>5.9508056640625</c:v>
                </c:pt>
                <c:pt idx="145">
                  <c:v>6.330108642578125</c:v>
                </c:pt>
                <c:pt idx="146">
                  <c:v>6.86920166015625</c:v>
                </c:pt>
                <c:pt idx="147">
                  <c:v>7.2711639404296875</c:v>
                </c:pt>
                <c:pt idx="148">
                  <c:v>7.2523193359375</c:v>
                </c:pt>
                <c:pt idx="149">
                  <c:v>6.7388763427734375</c:v>
                </c:pt>
                <c:pt idx="150">
                  <c:v>5.96234130859375</c:v>
                </c:pt>
                <c:pt idx="151">
                  <c:v>5.378265380859375</c:v>
                </c:pt>
                <c:pt idx="152">
                  <c:v>5.3966217041015625</c:v>
                </c:pt>
                <c:pt idx="153">
                  <c:v>6.0785980224609375</c:v>
                </c:pt>
                <c:pt idx="154">
                  <c:v>7.079315185546875</c:v>
                </c:pt>
                <c:pt idx="155">
                  <c:v>7.91961669921875</c:v>
                </c:pt>
                <c:pt idx="156">
                  <c:v>8.3180389404296875</c:v>
                </c:pt>
                <c:pt idx="157">
                  <c:v>8.281890869140625</c:v>
                </c:pt>
                <c:pt idx="158">
                  <c:v>7.9674224853515625</c:v>
                </c:pt>
                <c:pt idx="159">
                  <c:v>7.5283050537109375</c:v>
                </c:pt>
                <c:pt idx="160">
                  <c:v>7.0764312744140625</c:v>
                </c:pt>
                <c:pt idx="161">
                  <c:v>6.7076416015625</c:v>
                </c:pt>
                <c:pt idx="162">
                  <c:v>6.5050201416015625</c:v>
                </c:pt>
                <c:pt idx="163">
                  <c:v>6.4929351806640625</c:v>
                </c:pt>
                <c:pt idx="164">
                  <c:v>6.5848846435546875</c:v>
                </c:pt>
                <c:pt idx="165">
                  <c:v>6.601654052734375</c:v>
                </c:pt>
                <c:pt idx="166">
                  <c:v>6.3890228271484375</c:v>
                </c:pt>
                <c:pt idx="167">
                  <c:v>5.9459991455078125</c:v>
                </c:pt>
                <c:pt idx="168">
                  <c:v>5.428619384765625</c:v>
                </c:pt>
                <c:pt idx="169">
                  <c:v>5.02685546875</c:v>
                </c:pt>
                <c:pt idx="170">
                  <c:v>4.861114501953125</c:v>
                </c:pt>
                <c:pt idx="171">
                  <c:v>4.981536865234375</c:v>
                </c:pt>
                <c:pt idx="172">
                  <c:v>5.380950927734375</c:v>
                </c:pt>
                <c:pt idx="173">
                  <c:v>5.9449310302734375</c:v>
                </c:pt>
                <c:pt idx="174">
                  <c:v>6.44281005859375</c:v>
                </c:pt>
                <c:pt idx="175">
                  <c:v>6.6853179931640625</c:v>
                </c:pt>
                <c:pt idx="176">
                  <c:v>6.7288818359375</c:v>
                </c:pt>
                <c:pt idx="177">
                  <c:v>6.837249755859375</c:v>
                </c:pt>
                <c:pt idx="178">
                  <c:v>7.1539459228515625</c:v>
                </c:pt>
                <c:pt idx="179">
                  <c:v>7.449737548828125</c:v>
                </c:pt>
                <c:pt idx="180">
                  <c:v>7.2967681884765625</c:v>
                </c:pt>
                <c:pt idx="181">
                  <c:v>6.5234527587890625</c:v>
                </c:pt>
                <c:pt idx="182">
                  <c:v>5.460205078125</c:v>
                </c:pt>
                <c:pt idx="183">
                  <c:v>4.7255706787109375</c:v>
                </c:pt>
                <c:pt idx="184">
                  <c:v>4.77447509765625</c:v>
                </c:pt>
                <c:pt idx="185">
                  <c:v>5.5949859619140625</c:v>
                </c:pt>
                <c:pt idx="186">
                  <c:v>6.7501983642578125</c:v>
                </c:pt>
                <c:pt idx="187">
                  <c:v>7.6944122314453125</c:v>
                </c:pt>
                <c:pt idx="188">
                  <c:v>8.1214141845703125</c:v>
                </c:pt>
                <c:pt idx="189">
                  <c:v>8.0925445556640625</c:v>
                </c:pt>
                <c:pt idx="190">
                  <c:v>7.8768463134765625</c:v>
                </c:pt>
                <c:pt idx="191">
                  <c:v>7.6828765869140625</c:v>
                </c:pt>
                <c:pt idx="192">
                  <c:v>7.5230712890625</c:v>
                </c:pt>
                <c:pt idx="193">
                  <c:v>7.283050537109375</c:v>
                </c:pt>
                <c:pt idx="194">
                  <c:v>6.888885498046875</c:v>
                </c:pt>
                <c:pt idx="195">
                  <c:v>6.4306488037109375</c:v>
                </c:pt>
                <c:pt idx="196">
                  <c:v>6.148529052734375</c:v>
                </c:pt>
                <c:pt idx="197">
                  <c:v>6.2603759765625</c:v>
                </c:pt>
                <c:pt idx="198">
                  <c:v>6.7459259033203125</c:v>
                </c:pt>
                <c:pt idx="199">
                  <c:v>7.31268310546875</c:v>
                </c:pt>
                <c:pt idx="200">
                  <c:v>7.637725830078125</c:v>
                </c:pt>
                <c:pt idx="201">
                  <c:v>7.6652679443359375</c:v>
                </c:pt>
                <c:pt idx="202">
                  <c:v>7.63092041015625</c:v>
                </c:pt>
                <c:pt idx="203">
                  <c:v>7.7736663818359375</c:v>
                </c:pt>
                <c:pt idx="204">
                  <c:v>8.0561370849609375</c:v>
                </c:pt>
                <c:pt idx="205">
                  <c:v>8.1977691650390625</c:v>
                </c:pt>
                <c:pt idx="206">
                  <c:v>7.957794189453125</c:v>
                </c:pt>
                <c:pt idx="207">
                  <c:v>7.3474578857421875</c:v>
                </c:pt>
                <c:pt idx="208">
                  <c:v>6.592864990234375</c:v>
                </c:pt>
                <c:pt idx="209">
                  <c:v>5.96490478515625</c:v>
                </c:pt>
                <c:pt idx="210">
                  <c:v>5.6514892578125</c:v>
                </c:pt>
                <c:pt idx="211">
                  <c:v>5.6938323974609375</c:v>
                </c:pt>
                <c:pt idx="212">
                  <c:v>5.9546051025390625</c:v>
                </c:pt>
                <c:pt idx="213">
                  <c:v>6.1779937744140625</c:v>
                </c:pt>
                <c:pt idx="214">
                  <c:v>6.178253173828125</c:v>
                </c:pt>
                <c:pt idx="215">
                  <c:v>6.001251220703125</c:v>
                </c:pt>
                <c:pt idx="216">
                  <c:v>5.8555755615234375</c:v>
                </c:pt>
                <c:pt idx="217">
                  <c:v>5.8665618896484375</c:v>
                </c:pt>
                <c:pt idx="218">
                  <c:v>5.9420166015625</c:v>
                </c:pt>
                <c:pt idx="219">
                  <c:v>5.9002838134765625</c:v>
                </c:pt>
                <c:pt idx="220">
                  <c:v>5.67999267578125</c:v>
                </c:pt>
                <c:pt idx="221">
                  <c:v>5.3851470947265625</c:v>
                </c:pt>
                <c:pt idx="222">
                  <c:v>5.16925048828125</c:v>
                </c:pt>
                <c:pt idx="223">
                  <c:v>5.135650634765625</c:v>
                </c:pt>
                <c:pt idx="224">
                  <c:v>5.326019287109375</c:v>
                </c:pt>
                <c:pt idx="225">
                  <c:v>5.7219696044921875</c:v>
                </c:pt>
                <c:pt idx="226">
                  <c:v>6.219879150390625</c:v>
                </c:pt>
                <c:pt idx="227">
                  <c:v>6.641082763671875</c:v>
                </c:pt>
                <c:pt idx="228">
                  <c:v>6.8177947998046875</c:v>
                </c:pt>
                <c:pt idx="229">
                  <c:v>6.691619873046875</c:v>
                </c:pt>
                <c:pt idx="230">
                  <c:v>6.337371826171875</c:v>
                </c:pt>
                <c:pt idx="231">
                  <c:v>5.9019012451171875</c:v>
                </c:pt>
                <c:pt idx="232">
                  <c:v>5.5185546875</c:v>
                </c:pt>
                <c:pt idx="233">
                  <c:v>5.26226806640625</c:v>
                </c:pt>
                <c:pt idx="234">
                  <c:v>5.166778564453125</c:v>
                </c:pt>
                <c:pt idx="235">
                  <c:v>5.2646484375</c:v>
                </c:pt>
                <c:pt idx="236">
                  <c:v>5.5815277099609375</c:v>
                </c:pt>
                <c:pt idx="237">
                  <c:v>6.0709228515625</c:v>
                </c:pt>
                <c:pt idx="238">
                  <c:v>6.5711212158203125</c:v>
                </c:pt>
                <c:pt idx="239">
                  <c:v>6.8712158203125</c:v>
                </c:pt>
                <c:pt idx="240">
                  <c:v>6.8527984619140625</c:v>
                </c:pt>
                <c:pt idx="241">
                  <c:v>6.576446533203125</c:v>
                </c:pt>
                <c:pt idx="242">
                  <c:v>6.2422332763671875</c:v>
                </c:pt>
                <c:pt idx="243">
                  <c:v>6.077362060546875</c:v>
                </c:pt>
                <c:pt idx="244">
                  <c:v>6.22430419921875</c:v>
                </c:pt>
                <c:pt idx="245">
                  <c:v>6.6589508056640625</c:v>
                </c:pt>
                <c:pt idx="246">
                  <c:v>7.183868408203125</c:v>
                </c:pt>
                <c:pt idx="247">
                  <c:v>7.54742431640625</c:v>
                </c:pt>
                <c:pt idx="248">
                  <c:v>7.6255950927734375</c:v>
                </c:pt>
                <c:pt idx="249">
                  <c:v>7.5019683837890625</c:v>
                </c:pt>
                <c:pt idx="250">
                  <c:v>7.3734588623046875</c:v>
                </c:pt>
                <c:pt idx="251">
                  <c:v>7.3865966796875</c:v>
                </c:pt>
                <c:pt idx="252">
                  <c:v>7.5397796630859375</c:v>
                </c:pt>
                <c:pt idx="253">
                  <c:v>7.6899566650390625</c:v>
                </c:pt>
                <c:pt idx="254">
                  <c:v>7.652374267578125</c:v>
                </c:pt>
                <c:pt idx="255">
                  <c:v>7.362884521484375</c:v>
                </c:pt>
                <c:pt idx="256">
                  <c:v>6.979888916015625</c:v>
                </c:pt>
                <c:pt idx="257">
                  <c:v>6.7726593017578125</c:v>
                </c:pt>
                <c:pt idx="258">
                  <c:v>6.852813720703125</c:v>
                </c:pt>
                <c:pt idx="259">
                  <c:v>7.0455169677734375</c:v>
                </c:pt>
                <c:pt idx="260">
                  <c:v>7.084716796875</c:v>
                </c:pt>
                <c:pt idx="261">
                  <c:v>6.9246368408203125</c:v>
                </c:pt>
                <c:pt idx="262">
                  <c:v>6.79852294921875</c:v>
                </c:pt>
                <c:pt idx="263">
                  <c:v>6.95904541015625</c:v>
                </c:pt>
                <c:pt idx="264">
                  <c:v>7.40814208984375</c:v>
                </c:pt>
                <c:pt idx="265">
                  <c:v>7.8991546630859375</c:v>
                </c:pt>
                <c:pt idx="266">
                  <c:v>8.16485595703125</c:v>
                </c:pt>
                <c:pt idx="267">
                  <c:v>8.1292724609375</c:v>
                </c:pt>
                <c:pt idx="268">
                  <c:v>7.9422149658203125</c:v>
                </c:pt>
                <c:pt idx="269">
                  <c:v>7.8360595703125</c:v>
                </c:pt>
                <c:pt idx="270">
                  <c:v>7.917205810546875</c:v>
                </c:pt>
                <c:pt idx="271">
                  <c:v>8.0644989013671875</c:v>
                </c:pt>
                <c:pt idx="272">
                  <c:v>8.0381622314453125</c:v>
                </c:pt>
                <c:pt idx="273">
                  <c:v>7.6993408203125</c:v>
                </c:pt>
                <c:pt idx="274">
                  <c:v>7.1260833740234375</c:v>
                </c:pt>
                <c:pt idx="275">
                  <c:v>6.53729248046875</c:v>
                </c:pt>
                <c:pt idx="276">
                  <c:v>6.129425048828125</c:v>
                </c:pt>
                <c:pt idx="277">
                  <c:v>5.9756622314453125</c:v>
                </c:pt>
                <c:pt idx="278">
                  <c:v>6.04302978515625</c:v>
                </c:pt>
                <c:pt idx="279">
                  <c:v>6.267974853515625</c:v>
                </c:pt>
                <c:pt idx="280">
                  <c:v>6.5925140380859375</c:v>
                </c:pt>
                <c:pt idx="281">
                  <c:v>6.938629150390625</c:v>
                </c:pt>
                <c:pt idx="282">
                  <c:v>7.1938934326171875</c:v>
                </c:pt>
                <c:pt idx="283">
                  <c:v>7.263946533203125</c:v>
                </c:pt>
                <c:pt idx="284">
                  <c:v>7.149200439453125</c:v>
                </c:pt>
                <c:pt idx="285">
                  <c:v>6.961517333984375</c:v>
                </c:pt>
                <c:pt idx="286">
                  <c:v>6.8483734130859375</c:v>
                </c:pt>
                <c:pt idx="287">
                  <c:v>6.872528076171875</c:v>
                </c:pt>
                <c:pt idx="288">
                  <c:v>6.9492340087890625</c:v>
                </c:pt>
                <c:pt idx="289">
                  <c:v>6.9244537353515625</c:v>
                </c:pt>
                <c:pt idx="290">
                  <c:v>6.7501678466796875</c:v>
                </c:pt>
                <c:pt idx="291">
                  <c:v>6.5714874267578125</c:v>
                </c:pt>
                <c:pt idx="292">
                  <c:v>6.59356689453125</c:v>
                </c:pt>
                <c:pt idx="293">
                  <c:v>6.8502960205078125</c:v>
                </c:pt>
                <c:pt idx="294">
                  <c:v>7.1359405517578125</c:v>
                </c:pt>
                <c:pt idx="295">
                  <c:v>7.1835784912109375</c:v>
                </c:pt>
                <c:pt idx="296">
                  <c:v>6.9095001220703125</c:v>
                </c:pt>
                <c:pt idx="297">
                  <c:v>6.4920806884765625</c:v>
                </c:pt>
                <c:pt idx="298">
                  <c:v>6.214263916015625</c:v>
                </c:pt>
                <c:pt idx="299">
                  <c:v>6.20782470703125</c:v>
                </c:pt>
                <c:pt idx="300">
                  <c:v>6.343902587890625</c:v>
                </c:pt>
                <c:pt idx="301">
                  <c:v>6.38470458984375</c:v>
                </c:pt>
                <c:pt idx="302">
                  <c:v>6.22552490234375</c:v>
                </c:pt>
                <c:pt idx="303">
                  <c:v>5.9623260498046875</c:v>
                </c:pt>
                <c:pt idx="304">
                  <c:v>5.758392333984375</c:v>
                </c:pt>
                <c:pt idx="305">
                  <c:v>5.7149810791015625</c:v>
                </c:pt>
                <c:pt idx="306">
                  <c:v>5.8679351806640625</c:v>
                </c:pt>
                <c:pt idx="307">
                  <c:v>6.220428466796875</c:v>
                </c:pt>
                <c:pt idx="308">
                  <c:v>6.7105255126953125</c:v>
                </c:pt>
                <c:pt idx="309">
                  <c:v>7.1660614013671875</c:v>
                </c:pt>
                <c:pt idx="310">
                  <c:v>7.3571624755859375</c:v>
                </c:pt>
                <c:pt idx="311">
                  <c:v>7.1470794677734375</c:v>
                </c:pt>
                <c:pt idx="312">
                  <c:v>6.616607666015625</c:v>
                </c:pt>
                <c:pt idx="313">
                  <c:v>6.037506103515625</c:v>
                </c:pt>
                <c:pt idx="314">
                  <c:v>5.6992950439453125</c:v>
                </c:pt>
                <c:pt idx="315">
                  <c:v>5.7273406982421875</c:v>
                </c:pt>
                <c:pt idx="316">
                  <c:v>6.0304718017578125</c:v>
                </c:pt>
                <c:pt idx="317">
                  <c:v>6.392822265625</c:v>
                </c:pt>
                <c:pt idx="318">
                  <c:v>6.61944580078125</c:v>
                </c:pt>
                <c:pt idx="319">
                  <c:v>6.6409454345703125</c:v>
                </c:pt>
                <c:pt idx="320">
                  <c:v>6.530670166015625</c:v>
                </c:pt>
                <c:pt idx="321">
                  <c:v>6.432525634765625</c:v>
                </c:pt>
                <c:pt idx="322">
                  <c:v>6.4459381103515625</c:v>
                </c:pt>
                <c:pt idx="323">
                  <c:v>6.5600433349609375</c:v>
                </c:pt>
                <c:pt idx="324">
                  <c:v>6.6993255615234375</c:v>
                </c:pt>
                <c:pt idx="325">
                  <c:v>6.820281982421875</c:v>
                </c:pt>
                <c:pt idx="326">
                  <c:v>6.9296722412109375</c:v>
                </c:pt>
                <c:pt idx="327">
                  <c:v>7.01171875</c:v>
                </c:pt>
                <c:pt idx="328">
                  <c:v>7.005584716796875</c:v>
                </c:pt>
                <c:pt idx="329">
                  <c:v>6.901580810546875</c:v>
                </c:pt>
                <c:pt idx="330">
                  <c:v>6.8078765869140625</c:v>
                </c:pt>
                <c:pt idx="331">
                  <c:v>6.8455810546875</c:v>
                </c:pt>
                <c:pt idx="332">
                  <c:v>6.9903106689453125</c:v>
                </c:pt>
                <c:pt idx="333">
                  <c:v>7.087890625</c:v>
                </c:pt>
                <c:pt idx="334">
                  <c:v>7.0484771728515625</c:v>
                </c:pt>
                <c:pt idx="335">
                  <c:v>6.9897003173828125</c:v>
                </c:pt>
                <c:pt idx="336">
                  <c:v>7.1593170166015625</c:v>
                </c:pt>
                <c:pt idx="337">
                  <c:v>7.7081756591796875</c:v>
                </c:pt>
                <c:pt idx="338">
                  <c:v>8.5187225341796875</c:v>
                </c:pt>
                <c:pt idx="339">
                  <c:v>9.228973388671875</c:v>
                </c:pt>
                <c:pt idx="340">
                  <c:v>9.4381561279296875</c:v>
                </c:pt>
                <c:pt idx="341">
                  <c:v>8.9563140869140625</c:v>
                </c:pt>
                <c:pt idx="342">
                  <c:v>7.923553466796875</c:v>
                </c:pt>
                <c:pt idx="343">
                  <c:v>6.7161712646484375</c:v>
                </c:pt>
                <c:pt idx="344">
                  <c:v>5.7274932861328125</c:v>
                </c:pt>
                <c:pt idx="345">
                  <c:v>5.192138671875</c:v>
                </c:pt>
                <c:pt idx="346">
                  <c:v>5.1428375244140625</c:v>
                </c:pt>
                <c:pt idx="347">
                  <c:v>5.4765167236328125</c:v>
                </c:pt>
                <c:pt idx="348">
                  <c:v>6.0615081787109375</c:v>
                </c:pt>
                <c:pt idx="349">
                  <c:v>6.8086700439453125</c:v>
                </c:pt>
                <c:pt idx="350">
                  <c:v>7.6526031494140625</c:v>
                </c:pt>
                <c:pt idx="351">
                  <c:v>8.4777679443359375</c:v>
                </c:pt>
                <c:pt idx="352">
                  <c:v>9.095977783203125</c:v>
                </c:pt>
                <c:pt idx="353">
                  <c:v>9.324371337890625</c:v>
                </c:pt>
                <c:pt idx="354">
                  <c:v>9.09259033203125</c:v>
                </c:pt>
                <c:pt idx="355">
                  <c:v>8.4819183349609375</c:v>
                </c:pt>
                <c:pt idx="356">
                  <c:v>7.6772613525390625</c:v>
                </c:pt>
                <c:pt idx="357">
                  <c:v>6.8812713623046875</c:v>
                </c:pt>
                <c:pt idx="358">
                  <c:v>6.2458953857421875</c:v>
                </c:pt>
                <c:pt idx="359">
                  <c:v>5.8495025634765625</c:v>
                </c:pt>
                <c:pt idx="360">
                  <c:v>5.714752197265625</c:v>
                </c:pt>
                <c:pt idx="361">
                  <c:v>5.83526611328125</c:v>
                </c:pt>
                <c:pt idx="362">
                  <c:v>6.174163818359375</c:v>
                </c:pt>
                <c:pt idx="363">
                  <c:v>6.6289825439453125</c:v>
                </c:pt>
                <c:pt idx="364">
                  <c:v>7.014923095703125</c:v>
                </c:pt>
                <c:pt idx="365">
                  <c:v>7.137847900390625</c:v>
                </c:pt>
                <c:pt idx="366">
                  <c:v>6.939666748046875</c:v>
                </c:pt>
                <c:pt idx="367">
                  <c:v>6.571685791015625</c:v>
                </c:pt>
                <c:pt idx="368">
                  <c:v>6.2830657958984375</c:v>
                </c:pt>
                <c:pt idx="369">
                  <c:v>6.221221923828125</c:v>
                </c:pt>
                <c:pt idx="370">
                  <c:v>6.3557586669921875</c:v>
                </c:pt>
                <c:pt idx="371">
                  <c:v>6.5848388671875</c:v>
                </c:pt>
                <c:pt idx="372">
                  <c:v>6.871673583984375</c:v>
                </c:pt>
                <c:pt idx="373">
                  <c:v>7.25537109375</c:v>
                </c:pt>
                <c:pt idx="374">
                  <c:v>7.74749755859375</c:v>
                </c:pt>
                <c:pt idx="375">
                  <c:v>8.245513916015625</c:v>
                </c:pt>
                <c:pt idx="376">
                  <c:v>8.5554046630859375</c:v>
                </c:pt>
                <c:pt idx="377">
                  <c:v>8.4987945556640625</c:v>
                </c:pt>
                <c:pt idx="378">
                  <c:v>8.026458740234375</c:v>
                </c:pt>
                <c:pt idx="379">
                  <c:v>7.280670166015625</c:v>
                </c:pt>
                <c:pt idx="380">
                  <c:v>6.5603485107421875</c:v>
                </c:pt>
                <c:pt idx="381">
                  <c:v>6.1726837158203125</c:v>
                </c:pt>
                <c:pt idx="382">
                  <c:v>6.2563629150390625</c:v>
                </c:pt>
                <c:pt idx="383">
                  <c:v>6.714569091796875</c:v>
                </c:pt>
                <c:pt idx="384">
                  <c:v>7.2943267822265625</c:v>
                </c:pt>
                <c:pt idx="385">
                  <c:v>7.723876953125</c:v>
                </c:pt>
                <c:pt idx="386">
                  <c:v>7.822357177734375</c:v>
                </c:pt>
                <c:pt idx="387">
                  <c:v>7.5649261474609375</c:v>
                </c:pt>
                <c:pt idx="388">
                  <c:v>7.0969696044921875</c:v>
                </c:pt>
                <c:pt idx="389">
                  <c:v>6.6583709716796875</c:v>
                </c:pt>
                <c:pt idx="390">
                  <c:v>6.415283203125</c:v>
                </c:pt>
                <c:pt idx="391">
                  <c:v>6.3175048828125</c:v>
                </c:pt>
                <c:pt idx="392">
                  <c:v>6.1424713134765625</c:v>
                </c:pt>
                <c:pt idx="393">
                  <c:v>5.72625732421875</c:v>
                </c:pt>
                <c:pt idx="394">
                  <c:v>5.16546630859375</c:v>
                </c:pt>
                <c:pt idx="395">
                  <c:v>4.7715911865234375</c:v>
                </c:pt>
                <c:pt idx="396">
                  <c:v>4.807952880859375</c:v>
                </c:pt>
                <c:pt idx="397">
                  <c:v>5.2723236083984375</c:v>
                </c:pt>
                <c:pt idx="398">
                  <c:v>5.9333953857421875</c:v>
                </c:pt>
                <c:pt idx="399">
                  <c:v>6.5440673828125</c:v>
                </c:pt>
                <c:pt idx="400">
                  <c:v>6.9897308349609375</c:v>
                </c:pt>
                <c:pt idx="401">
                  <c:v>7.2748260498046875</c:v>
                </c:pt>
                <c:pt idx="402">
                  <c:v>7.464447021484375</c:v>
                </c:pt>
                <c:pt idx="403">
                  <c:v>7.669891357421875</c:v>
                </c:pt>
                <c:pt idx="404">
                  <c:v>7.995697021484375</c:v>
                </c:pt>
                <c:pt idx="405">
                  <c:v>8.3958740234375</c:v>
                </c:pt>
                <c:pt idx="406">
                  <c:v>8.617095947265625</c:v>
                </c:pt>
                <c:pt idx="407">
                  <c:v>8.4130401611328125</c:v>
                </c:pt>
                <c:pt idx="408">
                  <c:v>7.8538055419921875</c:v>
                </c:pt>
                <c:pt idx="409">
                  <c:v>7.338134765625</c:v>
                </c:pt>
                <c:pt idx="410">
                  <c:v>7.247283935546875</c:v>
                </c:pt>
                <c:pt idx="411">
                  <c:v>7.624908447265625</c:v>
                </c:pt>
                <c:pt idx="412">
                  <c:v>8.19683837890625</c:v>
                </c:pt>
                <c:pt idx="413">
                  <c:v>8.6186065673828125</c:v>
                </c:pt>
                <c:pt idx="414">
                  <c:v>8.676239013671875</c:v>
                </c:pt>
                <c:pt idx="415">
                  <c:v>8.3525390625</c:v>
                </c:pt>
                <c:pt idx="416">
                  <c:v>7.800079345703125</c:v>
                </c:pt>
                <c:pt idx="417">
                  <c:v>7.2263336181640625</c:v>
                </c:pt>
                <c:pt idx="418">
                  <c:v>6.7392120361328125</c:v>
                </c:pt>
                <c:pt idx="419">
                  <c:v>6.3066558837890625</c:v>
                </c:pt>
                <c:pt idx="420">
                  <c:v>5.889984130859375</c:v>
                </c:pt>
                <c:pt idx="421">
                  <c:v>5.5835418701171875</c:v>
                </c:pt>
                <c:pt idx="422">
                  <c:v>5.57440185546875</c:v>
                </c:pt>
                <c:pt idx="423">
                  <c:v>5.9550933837890625</c:v>
                </c:pt>
                <c:pt idx="424">
                  <c:v>6.582122802734375</c:v>
                </c:pt>
                <c:pt idx="425">
                  <c:v>7.1229705810546875</c:v>
                </c:pt>
                <c:pt idx="426">
                  <c:v>7.265594482421875</c:v>
                </c:pt>
                <c:pt idx="427">
                  <c:v>6.91754150390625</c:v>
                </c:pt>
                <c:pt idx="428">
                  <c:v>6.2345733642578125</c:v>
                </c:pt>
                <c:pt idx="429">
                  <c:v>5.5018768310546875</c:v>
                </c:pt>
                <c:pt idx="430">
                  <c:v>5.0109405517578125</c:v>
                </c:pt>
                <c:pt idx="431">
                  <c:v>4.979522705078125</c:v>
                </c:pt>
                <c:pt idx="432">
                  <c:v>5.46209716796875</c:v>
                </c:pt>
                <c:pt idx="433">
                  <c:v>6.2841644287109375</c:v>
                </c:pt>
                <c:pt idx="434">
                  <c:v>7.116973876953125</c:v>
                </c:pt>
                <c:pt idx="435">
                  <c:v>7.6874542236328125</c:v>
                </c:pt>
                <c:pt idx="436">
                  <c:v>7.947418212890625</c:v>
                </c:pt>
                <c:pt idx="437">
                  <c:v>8.045135498046875</c:v>
                </c:pt>
                <c:pt idx="438">
                  <c:v>8.1306915283203125</c:v>
                </c:pt>
                <c:pt idx="439">
                  <c:v>8.18988037109375</c:v>
                </c:pt>
                <c:pt idx="440">
                  <c:v>8.08062744140625</c:v>
                </c:pt>
                <c:pt idx="441">
                  <c:v>7.7386932373046875</c:v>
                </c:pt>
                <c:pt idx="442">
                  <c:v>7.324554443359375</c:v>
                </c:pt>
                <c:pt idx="443">
                  <c:v>7.1278076171875</c:v>
                </c:pt>
                <c:pt idx="444">
                  <c:v>7.303375244140625</c:v>
                </c:pt>
                <c:pt idx="445">
                  <c:v>7.704437255859375</c:v>
                </c:pt>
                <c:pt idx="446">
                  <c:v>7.982940673828125</c:v>
                </c:pt>
                <c:pt idx="447">
                  <c:v>7.8638153076171875</c:v>
                </c:pt>
                <c:pt idx="448">
                  <c:v>7.366546630859375</c:v>
                </c:pt>
                <c:pt idx="449">
                  <c:v>6.83563232421875</c:v>
                </c:pt>
                <c:pt idx="450">
                  <c:v>6.7708587646484375</c:v>
                </c:pt>
                <c:pt idx="451">
                  <c:v>7.5215301513671875</c:v>
                </c:pt>
                <c:pt idx="452">
                  <c:v>8.9962005615234375</c:v>
                </c:pt>
                <c:pt idx="453">
                  <c:v>10.616653442382813</c:v>
                </c:pt>
                <c:pt idx="454">
                  <c:v>11.6422119140625</c:v>
                </c:pt>
                <c:pt idx="455">
                  <c:v>11.673843383789063</c:v>
                </c:pt>
                <c:pt idx="456">
                  <c:v>10.911270141601563</c:v>
                </c:pt>
                <c:pt idx="457">
                  <c:v>9.9253997802734375</c:v>
                </c:pt>
                <c:pt idx="458">
                  <c:v>9.1831817626953125</c:v>
                </c:pt>
                <c:pt idx="459">
                  <c:v>8.7666168212890625</c:v>
                </c:pt>
                <c:pt idx="460">
                  <c:v>8.4553375244140625</c:v>
                </c:pt>
                <c:pt idx="461">
                  <c:v>7.991943359375</c:v>
                </c:pt>
                <c:pt idx="462">
                  <c:v>7.287384033203125</c:v>
                </c:pt>
                <c:pt idx="463">
                  <c:v>6.4701385498046875</c:v>
                </c:pt>
                <c:pt idx="464">
                  <c:v>5.8060302734375</c:v>
                </c:pt>
                <c:pt idx="465">
                  <c:v>5.5494232177734375</c:v>
                </c:pt>
                <c:pt idx="466">
                  <c:v>5.7972564697265625</c:v>
                </c:pt>
                <c:pt idx="467">
                  <c:v>6.43450927734375</c:v>
                </c:pt>
                <c:pt idx="468">
                  <c:v>7.21966552734375</c:v>
                </c:pt>
                <c:pt idx="469">
                  <c:v>7.9417877197265625</c:v>
                </c:pt>
                <c:pt idx="470">
                  <c:v>8.5121002197265625</c:v>
                </c:pt>
                <c:pt idx="471">
                  <c:v>8.9332733154296875</c:v>
                </c:pt>
                <c:pt idx="472">
                  <c:v>9.223876953125</c:v>
                </c:pt>
                <c:pt idx="473">
                  <c:v>9.40460205078125</c:v>
                </c:pt>
                <c:pt idx="474">
                  <c:v>9.55218505859375</c:v>
                </c:pt>
                <c:pt idx="475">
                  <c:v>9.8084869384765625</c:v>
                </c:pt>
                <c:pt idx="476">
                  <c:v>10.25189208984375</c:v>
                </c:pt>
                <c:pt idx="477">
                  <c:v>10.734771728515625</c:v>
                </c:pt>
                <c:pt idx="478">
                  <c:v>10.921249389648438</c:v>
                </c:pt>
                <c:pt idx="479">
                  <c:v>10.56024169921875</c:v>
                </c:pt>
                <c:pt idx="480">
                  <c:v>9.7163238525390625</c:v>
                </c:pt>
                <c:pt idx="481">
                  <c:v>8.7166290283203125</c:v>
                </c:pt>
                <c:pt idx="482">
                  <c:v>7.9035797119140625</c:v>
                </c:pt>
                <c:pt idx="483">
                  <c:v>7.4422149658203125</c:v>
                </c:pt>
                <c:pt idx="484">
                  <c:v>7.299163818359375</c:v>
                </c:pt>
                <c:pt idx="485">
                  <c:v>7.3467559814453125</c:v>
                </c:pt>
                <c:pt idx="486">
                  <c:v>7.474365234375</c:v>
                </c:pt>
                <c:pt idx="487">
                  <c:v>7.6056976318359375</c:v>
                </c:pt>
                <c:pt idx="488">
                  <c:v>7.653778076171875</c:v>
                </c:pt>
                <c:pt idx="489">
                  <c:v>7.552154541015625</c:v>
                </c:pt>
                <c:pt idx="490">
                  <c:v>7.3679656982421875</c:v>
                </c:pt>
                <c:pt idx="491">
                  <c:v>7.3048858642578125</c:v>
                </c:pt>
                <c:pt idx="492">
                  <c:v>7.508575439453125</c:v>
                </c:pt>
                <c:pt idx="493">
                  <c:v>7.882904052734375</c:v>
                </c:pt>
                <c:pt idx="494">
                  <c:v>8.1505126953125</c:v>
                </c:pt>
                <c:pt idx="495">
                  <c:v>8.0975341796875</c:v>
                </c:pt>
                <c:pt idx="496">
                  <c:v>7.74749755859375</c:v>
                </c:pt>
                <c:pt idx="497">
                  <c:v>7.32489013671875</c:v>
                </c:pt>
                <c:pt idx="498">
                  <c:v>7.0777587890625</c:v>
                </c:pt>
                <c:pt idx="499">
                  <c:v>7.1103057861328125</c:v>
                </c:pt>
                <c:pt idx="500">
                  <c:v>7.335479736328125</c:v>
                </c:pt>
                <c:pt idx="501">
                  <c:v>7.5611114501953125</c:v>
                </c:pt>
                <c:pt idx="502">
                  <c:v>7.6244049072265625</c:v>
                </c:pt>
                <c:pt idx="503">
                  <c:v>7.46533203125</c:v>
                </c:pt>
                <c:pt idx="504">
                  <c:v>7.1004638671875</c:v>
                </c:pt>
                <c:pt idx="505">
                  <c:v>6.554351806640625</c:v>
                </c:pt>
                <c:pt idx="506">
                  <c:v>5.8492889404296875</c:v>
                </c:pt>
                <c:pt idx="507">
                  <c:v>5.089263916015625</c:v>
                </c:pt>
                <c:pt idx="508">
                  <c:v>4.524871826171875</c:v>
                </c:pt>
                <c:pt idx="509">
                  <c:v>4.44915771484375</c:v>
                </c:pt>
                <c:pt idx="510">
                  <c:v>4.9732513427734375</c:v>
                </c:pt>
                <c:pt idx="511">
                  <c:v>5.9224700927734375</c:v>
                </c:pt>
                <c:pt idx="512">
                  <c:v>6.9828948974609375</c:v>
                </c:pt>
                <c:pt idx="513">
                  <c:v>7.939239501953125</c:v>
                </c:pt>
                <c:pt idx="514">
                  <c:v>8.7428436279296875</c:v>
                </c:pt>
                <c:pt idx="515">
                  <c:v>9.3580169677734375</c:v>
                </c:pt>
                <c:pt idx="516">
                  <c:v>9.615692138671875</c:v>
                </c:pt>
                <c:pt idx="517">
                  <c:v>9.30499267578125</c:v>
                </c:pt>
                <c:pt idx="518">
                  <c:v>8.4174957275390625</c:v>
                </c:pt>
                <c:pt idx="519">
                  <c:v>7.2379913330078125</c:v>
                </c:pt>
                <c:pt idx="520">
                  <c:v>6.1644287109375</c:v>
                </c:pt>
                <c:pt idx="521">
                  <c:v>5.45977783203125</c:v>
                </c:pt>
                <c:pt idx="522">
                  <c:v>5.165802001953125</c:v>
                </c:pt>
                <c:pt idx="523">
                  <c:v>5.19842529296875</c:v>
                </c:pt>
                <c:pt idx="524">
                  <c:v>5.49481201171875</c:v>
                </c:pt>
                <c:pt idx="525">
                  <c:v>6.0700836181640625</c:v>
                </c:pt>
                <c:pt idx="526">
                  <c:v>6.924346923828125</c:v>
                </c:pt>
                <c:pt idx="527">
                  <c:v>7.9046783447265625</c:v>
                </c:pt>
                <c:pt idx="528">
                  <c:v>8.7199554443359375</c:v>
                </c:pt>
                <c:pt idx="529">
                  <c:v>9.1429901123046875</c:v>
                </c:pt>
                <c:pt idx="530">
                  <c:v>9.1784820556640625</c:v>
                </c:pt>
                <c:pt idx="531">
                  <c:v>9.0006561279296875</c:v>
                </c:pt>
                <c:pt idx="532">
                  <c:v>8.7573394775390625</c:v>
                </c:pt>
                <c:pt idx="533">
                  <c:v>8.4749755859375</c:v>
                </c:pt>
                <c:pt idx="534">
                  <c:v>8.11846923828125</c:v>
                </c:pt>
                <c:pt idx="535">
                  <c:v>7.6830596923828125</c:v>
                </c:pt>
                <c:pt idx="536">
                  <c:v>7.23968505859375</c:v>
                </c:pt>
                <c:pt idx="537">
                  <c:v>6.928314208984375</c:v>
                </c:pt>
                <c:pt idx="538">
                  <c:v>6.8790283203125</c:v>
                </c:pt>
                <c:pt idx="539">
                  <c:v>7.101806640625</c:v>
                </c:pt>
                <c:pt idx="540">
                  <c:v>7.4849700927734375</c:v>
                </c:pt>
                <c:pt idx="541">
                  <c:v>7.9241180419921875</c:v>
                </c:pt>
                <c:pt idx="542">
                  <c:v>8.3944854736328125</c:v>
                </c:pt>
                <c:pt idx="543">
                  <c:v>8.8610382080078125</c:v>
                </c:pt>
                <c:pt idx="544">
                  <c:v>9.189208984375</c:v>
                </c:pt>
                <c:pt idx="545">
                  <c:v>9.2271270751953125</c:v>
                </c:pt>
                <c:pt idx="546">
                  <c:v>8.97100830078125</c:v>
                </c:pt>
                <c:pt idx="547">
                  <c:v>8.6033782958984375</c:v>
                </c:pt>
                <c:pt idx="548">
                  <c:v>8.3504638671875</c:v>
                </c:pt>
                <c:pt idx="549">
                  <c:v>8.3003997802734375</c:v>
                </c:pt>
                <c:pt idx="550">
                  <c:v>8.3498687744140625</c:v>
                </c:pt>
                <c:pt idx="551">
                  <c:v>8.3169708251953125</c:v>
                </c:pt>
                <c:pt idx="552">
                  <c:v>8.1053924560546875</c:v>
                </c:pt>
                <c:pt idx="553">
                  <c:v>7.769073486328125</c:v>
                </c:pt>
                <c:pt idx="554">
                  <c:v>7.439544677734375</c:v>
                </c:pt>
                <c:pt idx="555">
                  <c:v>7.2116851806640625</c:v>
                </c:pt>
                <c:pt idx="556">
                  <c:v>7.099029541015625</c:v>
                </c:pt>
                <c:pt idx="557">
                  <c:v>7.07763671875</c:v>
                </c:pt>
                <c:pt idx="558">
                  <c:v>7.147735595703125</c:v>
                </c:pt>
                <c:pt idx="559">
                  <c:v>7.335601806640625</c:v>
                </c:pt>
                <c:pt idx="560">
                  <c:v>7.630523681640625</c:v>
                </c:pt>
                <c:pt idx="561">
                  <c:v>7.9290313720703125</c:v>
                </c:pt>
                <c:pt idx="562">
                  <c:v>8.069091796875</c:v>
                </c:pt>
                <c:pt idx="563">
                  <c:v>7.962860107421875</c:v>
                </c:pt>
                <c:pt idx="564">
                  <c:v>7.716217041015625</c:v>
                </c:pt>
                <c:pt idx="565">
                  <c:v>7.5798187255859375</c:v>
                </c:pt>
                <c:pt idx="566">
                  <c:v>7.72991943359375</c:v>
                </c:pt>
                <c:pt idx="567">
                  <c:v>8.09991455078125</c:v>
                </c:pt>
                <c:pt idx="568">
                  <c:v>8.462127685546875</c:v>
                </c:pt>
                <c:pt idx="569">
                  <c:v>8.6652984619140625</c:v>
                </c:pt>
                <c:pt idx="570">
                  <c:v>8.7473297119140625</c:v>
                </c:pt>
                <c:pt idx="571">
                  <c:v>8.8194427490234375</c:v>
                </c:pt>
                <c:pt idx="572">
                  <c:v>8.9037322998046875</c:v>
                </c:pt>
                <c:pt idx="573">
                  <c:v>8.920806884765625</c:v>
                </c:pt>
                <c:pt idx="574">
                  <c:v>8.79656982421875</c:v>
                </c:pt>
                <c:pt idx="575">
                  <c:v>8.52349853515625</c:v>
                </c:pt>
                <c:pt idx="576">
                  <c:v>8.1181488037109375</c:v>
                </c:pt>
                <c:pt idx="577">
                  <c:v>7.5736846923828125</c:v>
                </c:pt>
                <c:pt idx="578">
                  <c:v>6.896942138671875</c:v>
                </c:pt>
                <c:pt idx="579">
                  <c:v>6.1762237548828125</c:v>
                </c:pt>
                <c:pt idx="580">
                  <c:v>5.5629425048828125</c:v>
                </c:pt>
                <c:pt idx="581">
                  <c:v>5.16925048828125</c:v>
                </c:pt>
                <c:pt idx="582">
                  <c:v>5.0181121826171875</c:v>
                </c:pt>
                <c:pt idx="583">
                  <c:v>5.11767578125</c:v>
                </c:pt>
                <c:pt idx="584">
                  <c:v>5.54522705078125</c:v>
                </c:pt>
                <c:pt idx="585">
                  <c:v>6.404754638671875</c:v>
                </c:pt>
                <c:pt idx="586">
                  <c:v>7.702392578125</c:v>
                </c:pt>
                <c:pt idx="587">
                  <c:v>9.274749755859375</c:v>
                </c:pt>
                <c:pt idx="588">
                  <c:v>10.80035400390625</c:v>
                </c:pt>
                <c:pt idx="589">
                  <c:v>11.866668701171875</c:v>
                </c:pt>
                <c:pt idx="590">
                  <c:v>12.124191284179688</c:v>
                </c:pt>
                <c:pt idx="591">
                  <c:v>11.501602172851563</c:v>
                </c:pt>
                <c:pt idx="592">
                  <c:v>10.300674438476563</c:v>
                </c:pt>
                <c:pt idx="593">
                  <c:v>9.0464630126953125</c:v>
                </c:pt>
                <c:pt idx="594">
                  <c:v>8.2144622802734375</c:v>
                </c:pt>
                <c:pt idx="595">
                  <c:v>8.0347747802734375</c:v>
                </c:pt>
                <c:pt idx="596">
                  <c:v>8.430694580078125</c:v>
                </c:pt>
                <c:pt idx="597">
                  <c:v>9.0670166015625</c:v>
                </c:pt>
                <c:pt idx="598">
                  <c:v>9.519805908203125</c:v>
                </c:pt>
                <c:pt idx="599">
                  <c:v>9.526031494140625</c:v>
                </c:pt>
                <c:pt idx="600">
                  <c:v>9.133697509765625</c:v>
                </c:pt>
                <c:pt idx="601">
                  <c:v>8.6096954345703125</c:v>
                </c:pt>
                <c:pt idx="602">
                  <c:v>8.2058258056640625</c:v>
                </c:pt>
                <c:pt idx="603">
                  <c:v>8.0208587646484375</c:v>
                </c:pt>
                <c:pt idx="604">
                  <c:v>8.0400848388671875</c:v>
                </c:pt>
                <c:pt idx="605">
                  <c:v>8.2097625732421875</c:v>
                </c:pt>
                <c:pt idx="606">
                  <c:v>8.425537109375</c:v>
                </c:pt>
                <c:pt idx="607">
                  <c:v>8.5231170654296875</c:v>
                </c:pt>
                <c:pt idx="608">
                  <c:v>8.3977203369140625</c:v>
                </c:pt>
                <c:pt idx="609">
                  <c:v>8.147491455078125</c:v>
                </c:pt>
                <c:pt idx="610">
                  <c:v>8.0081787109375</c:v>
                </c:pt>
                <c:pt idx="611">
                  <c:v>8.0867462158203125</c:v>
                </c:pt>
                <c:pt idx="612">
                  <c:v>8.1982421875</c:v>
                </c:pt>
                <c:pt idx="613">
                  <c:v>8.0301361083984375</c:v>
                </c:pt>
                <c:pt idx="614">
                  <c:v>7.480255126953125</c:v>
                </c:pt>
                <c:pt idx="615">
                  <c:v>6.797149658203125</c:v>
                </c:pt>
                <c:pt idx="616">
                  <c:v>6.35955810546875</c:v>
                </c:pt>
                <c:pt idx="617">
                  <c:v>6.33843994140625</c:v>
                </c:pt>
                <c:pt idx="618">
                  <c:v>6.607086181640625</c:v>
                </c:pt>
                <c:pt idx="619">
                  <c:v>6.9475555419921875</c:v>
                </c:pt>
                <c:pt idx="620">
                  <c:v>7.2664794921875</c:v>
                </c:pt>
                <c:pt idx="621">
                  <c:v>7.601959228515625</c:v>
                </c:pt>
                <c:pt idx="622">
                  <c:v>8.0009918212890625</c:v>
                </c:pt>
                <c:pt idx="623">
                  <c:v>8.4402923583984375</c:v>
                </c:pt>
                <c:pt idx="624">
                  <c:v>8.826568603515625</c:v>
                </c:pt>
                <c:pt idx="625">
                  <c:v>9.0323638916015625</c:v>
                </c:pt>
                <c:pt idx="626">
                  <c:v>8.9677734375</c:v>
                </c:pt>
                <c:pt idx="627">
                  <c:v>8.6817779541015625</c:v>
                </c:pt>
                <c:pt idx="628">
                  <c:v>8.3987884521484375</c:v>
                </c:pt>
                <c:pt idx="629">
                  <c:v>8.396514892578125</c:v>
                </c:pt>
                <c:pt idx="630">
                  <c:v>8.780914306640625</c:v>
                </c:pt>
                <c:pt idx="631">
                  <c:v>9.350006103515625</c:v>
                </c:pt>
                <c:pt idx="632">
                  <c:v>9.699737548828125</c:v>
                </c:pt>
                <c:pt idx="633">
                  <c:v>9.5256195068359375</c:v>
                </c:pt>
                <c:pt idx="634">
                  <c:v>8.8712310791015625</c:v>
                </c:pt>
                <c:pt idx="635">
                  <c:v>8.08001708984375</c:v>
                </c:pt>
                <c:pt idx="636">
                  <c:v>7.4875640869140625</c:v>
                </c:pt>
                <c:pt idx="637">
                  <c:v>7.1715850830078125</c:v>
                </c:pt>
                <c:pt idx="638">
                  <c:v>6.99566650390625</c:v>
                </c:pt>
                <c:pt idx="639">
                  <c:v>6.83056640625</c:v>
                </c:pt>
                <c:pt idx="640">
                  <c:v>6.6750946044921875</c:v>
                </c:pt>
                <c:pt idx="641">
                  <c:v>6.5918731689453125</c:v>
                </c:pt>
                <c:pt idx="642">
                  <c:v>6.60107421875</c:v>
                </c:pt>
                <c:pt idx="643">
                  <c:v>6.664276123046875</c:v>
                </c:pt>
                <c:pt idx="644">
                  <c:v>6.7434844970703125</c:v>
                </c:pt>
                <c:pt idx="645">
                  <c:v>6.8458709716796875</c:v>
                </c:pt>
                <c:pt idx="646">
                  <c:v>7.00274658203125</c:v>
                </c:pt>
                <c:pt idx="647">
                  <c:v>7.21026611328125</c:v>
                </c:pt>
                <c:pt idx="648">
                  <c:v>7.4063873291015625</c:v>
                </c:pt>
                <c:pt idx="649">
                  <c:v>7.526397705078125</c:v>
                </c:pt>
                <c:pt idx="650">
                  <c:v>7.5897979736328125</c:v>
                </c:pt>
                <c:pt idx="651">
                  <c:v>7.7175140380859375</c:v>
                </c:pt>
                <c:pt idx="652">
                  <c:v>8.0311431884765625</c:v>
                </c:pt>
                <c:pt idx="653">
                  <c:v>8.510711669921875</c:v>
                </c:pt>
                <c:pt idx="654">
                  <c:v>8.955657958984375</c:v>
                </c:pt>
                <c:pt idx="655">
                  <c:v>9.1111907958984375</c:v>
                </c:pt>
                <c:pt idx="656">
                  <c:v>8.86285400390625</c:v>
                </c:pt>
                <c:pt idx="657">
                  <c:v>8.3332061767578125</c:v>
                </c:pt>
                <c:pt idx="658">
                  <c:v>7.7972564697265625</c:v>
                </c:pt>
                <c:pt idx="659">
                  <c:v>7.4871063232421875</c:v>
                </c:pt>
                <c:pt idx="660">
                  <c:v>7.4511566162109375</c:v>
                </c:pt>
                <c:pt idx="661">
                  <c:v>7.5753326416015625</c:v>
                </c:pt>
                <c:pt idx="662">
                  <c:v>7.7152252197265625</c:v>
                </c:pt>
                <c:pt idx="663">
                  <c:v>7.807464599609375</c:v>
                </c:pt>
                <c:pt idx="664">
                  <c:v>7.8900146484375</c:v>
                </c:pt>
                <c:pt idx="665">
                  <c:v>8.042633056640625</c:v>
                </c:pt>
                <c:pt idx="666">
                  <c:v>8.28729248046875</c:v>
                </c:pt>
                <c:pt idx="667">
                  <c:v>8.5145111083984375</c:v>
                </c:pt>
                <c:pt idx="668">
                  <c:v>8.52069091796875</c:v>
                </c:pt>
                <c:pt idx="669">
                  <c:v>8.1722564697265625</c:v>
                </c:pt>
                <c:pt idx="670">
                  <c:v>7.5694122314453125</c:v>
                </c:pt>
                <c:pt idx="671">
                  <c:v>7.0282440185546875</c:v>
                </c:pt>
                <c:pt idx="672">
                  <c:v>6.859527587890625</c:v>
                </c:pt>
                <c:pt idx="673">
                  <c:v>7.1513824462890625</c:v>
                </c:pt>
                <c:pt idx="674">
                  <c:v>7.75775146484375</c:v>
                </c:pt>
                <c:pt idx="675">
                  <c:v>8.446197509765625</c:v>
                </c:pt>
                <c:pt idx="676">
                  <c:v>9.0163726806640625</c:v>
                </c:pt>
                <c:pt idx="677">
                  <c:v>9.3272705078125</c:v>
                </c:pt>
                <c:pt idx="678">
                  <c:v>9.31341552734375</c:v>
                </c:pt>
                <c:pt idx="679">
                  <c:v>9.02691650390625</c:v>
                </c:pt>
                <c:pt idx="680">
                  <c:v>8.640960693359375</c:v>
                </c:pt>
                <c:pt idx="681">
                  <c:v>8.3545379638671875</c:v>
                </c:pt>
                <c:pt idx="682">
                  <c:v>8.2439117431640625</c:v>
                </c:pt>
                <c:pt idx="683">
                  <c:v>8.207672119140625</c:v>
                </c:pt>
                <c:pt idx="684">
                  <c:v>8.096588134765625</c:v>
                </c:pt>
                <c:pt idx="685">
                  <c:v>7.89508056640625</c:v>
                </c:pt>
                <c:pt idx="686">
                  <c:v>7.7234039306640625</c:v>
                </c:pt>
                <c:pt idx="687">
                  <c:v>7.6617889404296875</c:v>
                </c:pt>
                <c:pt idx="688">
                  <c:v>7.6419830322265625</c:v>
                </c:pt>
                <c:pt idx="689">
                  <c:v>7.536224365234375</c:v>
                </c:pt>
                <c:pt idx="690">
                  <c:v>7.2987213134765625</c:v>
                </c:pt>
                <c:pt idx="691">
                  <c:v>6.9883880615234375</c:v>
                </c:pt>
                <c:pt idx="692">
                  <c:v>6.6884765625</c:v>
                </c:pt>
                <c:pt idx="693">
                  <c:v>6.4356231689453125</c:v>
                </c:pt>
                <c:pt idx="694">
                  <c:v>6.2131500244140625</c:v>
                </c:pt>
                <c:pt idx="695">
                  <c:v>5.9951934814453125</c:v>
                </c:pt>
                <c:pt idx="696">
                  <c:v>5.80584716796875</c:v>
                </c:pt>
                <c:pt idx="697">
                  <c:v>5.7415924072265625</c:v>
                </c:pt>
                <c:pt idx="698">
                  <c:v>5.9126434326171875</c:v>
                </c:pt>
                <c:pt idx="699">
                  <c:v>6.332794189453125</c:v>
                </c:pt>
                <c:pt idx="700">
                  <c:v>6.8638916015625</c:v>
                </c:pt>
                <c:pt idx="701">
                  <c:v>7.2871551513671875</c:v>
                </c:pt>
                <c:pt idx="702">
                  <c:v>7.45245361328125</c:v>
                </c:pt>
                <c:pt idx="703">
                  <c:v>7.3863067626953125</c:v>
                </c:pt>
                <c:pt idx="704">
                  <c:v>7.2819061279296875</c:v>
                </c:pt>
                <c:pt idx="705">
                  <c:v>7.3881683349609375</c:v>
                </c:pt>
                <c:pt idx="706">
                  <c:v>7.8742523193359375</c:v>
                </c:pt>
                <c:pt idx="707">
                  <c:v>8.7375640869140625</c:v>
                </c:pt>
                <c:pt idx="708">
                  <c:v>9.7824859619140625</c:v>
                </c:pt>
                <c:pt idx="709">
                  <c:v>10.675811767578125</c:v>
                </c:pt>
                <c:pt idx="710">
                  <c:v>11.076080322265625</c:v>
                </c:pt>
                <c:pt idx="711">
                  <c:v>10.79986572265625</c:v>
                </c:pt>
                <c:pt idx="712">
                  <c:v>9.9396514892578125</c:v>
                </c:pt>
                <c:pt idx="713">
                  <c:v>8.8402252197265625</c:v>
                </c:pt>
                <c:pt idx="714">
                  <c:v>7.915985107421875</c:v>
                </c:pt>
                <c:pt idx="715">
                  <c:v>7.4219970703125</c:v>
                </c:pt>
                <c:pt idx="716">
                  <c:v>7.3518524169921875</c:v>
                </c:pt>
                <c:pt idx="717">
                  <c:v>7.5269927978515625</c:v>
                </c:pt>
                <c:pt idx="718">
                  <c:v>7.767547607421875</c:v>
                </c:pt>
                <c:pt idx="719">
                  <c:v>7.991790771484375</c:v>
                </c:pt>
                <c:pt idx="720">
                  <c:v>8.196990966796875</c:v>
                </c:pt>
                <c:pt idx="721">
                  <c:v>8.382537841796875</c:v>
                </c:pt>
                <c:pt idx="722">
                  <c:v>8.5087738037109375</c:v>
                </c:pt>
                <c:pt idx="723">
                  <c:v>8.5446014404296875</c:v>
                </c:pt>
                <c:pt idx="724">
                  <c:v>8.5492095947265625</c:v>
                </c:pt>
                <c:pt idx="725">
                  <c:v>8.6565399169921875</c:v>
                </c:pt>
                <c:pt idx="726">
                  <c:v>8.9302215576171875</c:v>
                </c:pt>
                <c:pt idx="727">
                  <c:v>9.2484893798828125</c:v>
                </c:pt>
                <c:pt idx="728">
                  <c:v>9.3863067626953125</c:v>
                </c:pt>
                <c:pt idx="729">
                  <c:v>9.2339324951171875</c:v>
                </c:pt>
                <c:pt idx="730">
                  <c:v>8.91900634765625</c:v>
                </c:pt>
                <c:pt idx="731">
                  <c:v>8.7053985595703125</c:v>
                </c:pt>
                <c:pt idx="732">
                  <c:v>8.778717041015625</c:v>
                </c:pt>
                <c:pt idx="733">
                  <c:v>9.1141510009765625</c:v>
                </c:pt>
                <c:pt idx="734">
                  <c:v>9.5101165771484375</c:v>
                </c:pt>
                <c:pt idx="735">
                  <c:v>9.73419189453125</c:v>
                </c:pt>
                <c:pt idx="736">
                  <c:v>9.6787872314453125</c:v>
                </c:pt>
                <c:pt idx="737">
                  <c:v>9.4244537353515625</c:v>
                </c:pt>
                <c:pt idx="738">
                  <c:v>9.148284912109375</c:v>
                </c:pt>
                <c:pt idx="739">
                  <c:v>8.9482269287109375</c:v>
                </c:pt>
                <c:pt idx="740">
                  <c:v>8.773895263671875</c:v>
                </c:pt>
                <c:pt idx="741">
                  <c:v>8.542999267578125</c:v>
                </c:pt>
                <c:pt idx="742">
                  <c:v>8.27728271484375</c:v>
                </c:pt>
                <c:pt idx="743">
                  <c:v>8.0780487060546875</c:v>
                </c:pt>
                <c:pt idx="744">
                  <c:v>7.997528076171875</c:v>
                </c:pt>
                <c:pt idx="745">
                  <c:v>7.9780731201171875</c:v>
                </c:pt>
                <c:pt idx="746">
                  <c:v>7.907073974609375</c:v>
                </c:pt>
                <c:pt idx="747">
                  <c:v>7.7138519287109375</c:v>
                </c:pt>
                <c:pt idx="748">
                  <c:v>7.4301910400390625</c:v>
                </c:pt>
                <c:pt idx="749">
                  <c:v>7.1678466796875</c:v>
                </c:pt>
                <c:pt idx="750">
                  <c:v>7.0262451171875</c:v>
                </c:pt>
                <c:pt idx="751">
                  <c:v>7.0238189697265625</c:v>
                </c:pt>
                <c:pt idx="752">
                  <c:v>7.128509521484375</c:v>
                </c:pt>
                <c:pt idx="753">
                  <c:v>7.3343505859375</c:v>
                </c:pt>
                <c:pt idx="754">
                  <c:v>7.66949462890625</c:v>
                </c:pt>
                <c:pt idx="755">
                  <c:v>8.1232147216796875</c:v>
                </c:pt>
                <c:pt idx="756">
                  <c:v>8.599609375</c:v>
                </c:pt>
                <c:pt idx="757">
                  <c:v>8.968475341796875</c:v>
                </c:pt>
                <c:pt idx="758">
                  <c:v>9.149261474609375</c:v>
                </c:pt>
                <c:pt idx="759">
                  <c:v>9.1404266357421875</c:v>
                </c:pt>
                <c:pt idx="760">
                  <c:v>9.0109405517578125</c:v>
                </c:pt>
                <c:pt idx="761">
                  <c:v>8.896728515625</c:v>
                </c:pt>
                <c:pt idx="762">
                  <c:v>8.9482879638671875</c:v>
                </c:pt>
                <c:pt idx="763">
                  <c:v>9.1879730224609375</c:v>
                </c:pt>
                <c:pt idx="764">
                  <c:v>9.416778564453125</c:v>
                </c:pt>
                <c:pt idx="765">
                  <c:v>9.3497467041015625</c:v>
                </c:pt>
                <c:pt idx="766">
                  <c:v>8.8944549560546875</c:v>
                </c:pt>
                <c:pt idx="767">
                  <c:v>8.2637939453125</c:v>
                </c:pt>
                <c:pt idx="768">
                  <c:v>7.7830810546875</c:v>
                </c:pt>
                <c:pt idx="769">
                  <c:v>7.6121063232421875</c:v>
                </c:pt>
                <c:pt idx="770">
                  <c:v>7.6840972900390625</c:v>
                </c:pt>
                <c:pt idx="771">
                  <c:v>7.8709716796875</c:v>
                </c:pt>
                <c:pt idx="772">
                  <c:v>8.1113128662109375</c:v>
                </c:pt>
                <c:pt idx="773">
                  <c:v>8.3485870361328125</c:v>
                </c:pt>
                <c:pt idx="774">
                  <c:v>8.4444427490234375</c:v>
                </c:pt>
                <c:pt idx="775">
                  <c:v>8.2649993896484375</c:v>
                </c:pt>
                <c:pt idx="776">
                  <c:v>7.85125732421875</c:v>
                </c:pt>
                <c:pt idx="777">
                  <c:v>7.4484100341796875</c:v>
                </c:pt>
                <c:pt idx="778">
                  <c:v>7.34869384765625</c:v>
                </c:pt>
                <c:pt idx="779">
                  <c:v>7.683135986328125</c:v>
                </c:pt>
                <c:pt idx="780">
                  <c:v>8.3200225830078125</c:v>
                </c:pt>
                <c:pt idx="781">
                  <c:v>8.961578369140625</c:v>
                </c:pt>
                <c:pt idx="782">
                  <c:v>9.3564605712890625</c:v>
                </c:pt>
                <c:pt idx="783">
                  <c:v>9.4021148681640625</c:v>
                </c:pt>
                <c:pt idx="784">
                  <c:v>9.0814208984375</c:v>
                </c:pt>
                <c:pt idx="785">
                  <c:v>8.4439849853515625</c:v>
                </c:pt>
                <c:pt idx="786">
                  <c:v>7.710479736328125</c:v>
                </c:pt>
                <c:pt idx="787">
                  <c:v>7.25726318359375</c:v>
                </c:pt>
                <c:pt idx="788">
                  <c:v>7.346435546875</c:v>
                </c:pt>
                <c:pt idx="789">
                  <c:v>7.8776702880859375</c:v>
                </c:pt>
                <c:pt idx="790">
                  <c:v>8.47711181640625</c:v>
                </c:pt>
                <c:pt idx="791">
                  <c:v>8.83233642578125</c:v>
                </c:pt>
                <c:pt idx="792">
                  <c:v>8.9154815673828125</c:v>
                </c:pt>
                <c:pt idx="793">
                  <c:v>8.913848876953125</c:v>
                </c:pt>
                <c:pt idx="794">
                  <c:v>9.005523681640625</c:v>
                </c:pt>
                <c:pt idx="795">
                  <c:v>9.210296630859375</c:v>
                </c:pt>
                <c:pt idx="796">
                  <c:v>9.408843994140625</c:v>
                </c:pt>
                <c:pt idx="797">
                  <c:v>9.464996337890625</c:v>
                </c:pt>
                <c:pt idx="798">
                  <c:v>9.338287353515625</c:v>
                </c:pt>
                <c:pt idx="799">
                  <c:v>9.1200714111328125</c:v>
                </c:pt>
                <c:pt idx="800">
                  <c:v>8.980316162109375</c:v>
                </c:pt>
                <c:pt idx="801">
                  <c:v>9.0378570556640625</c:v>
                </c:pt>
                <c:pt idx="802">
                  <c:v>9.224609375</c:v>
                </c:pt>
                <c:pt idx="803">
                  <c:v>9.2913665771484375</c:v>
                </c:pt>
                <c:pt idx="804">
                  <c:v>9.023651123046875</c:v>
                </c:pt>
                <c:pt idx="805">
                  <c:v>8.4835357666015625</c:v>
                </c:pt>
                <c:pt idx="806">
                  <c:v>8.001129150390625</c:v>
                </c:pt>
                <c:pt idx="807">
                  <c:v>7.91015625</c:v>
                </c:pt>
                <c:pt idx="808">
                  <c:v>8.3158111572265625</c:v>
                </c:pt>
                <c:pt idx="809">
                  <c:v>9.0935516357421875</c:v>
                </c:pt>
                <c:pt idx="810">
                  <c:v>10.0108642578125</c:v>
                </c:pt>
                <c:pt idx="811">
                  <c:v>10.799514770507813</c:v>
                </c:pt>
                <c:pt idx="812">
                  <c:v>11.201004028320313</c:v>
                </c:pt>
                <c:pt idx="813">
                  <c:v>11.076065063476563</c:v>
                </c:pt>
                <c:pt idx="814">
                  <c:v>10.511917114257813</c:v>
                </c:pt>
                <c:pt idx="815">
                  <c:v>9.7901458740234375</c:v>
                </c:pt>
                <c:pt idx="816">
                  <c:v>9.22406005859375</c:v>
                </c:pt>
                <c:pt idx="817">
                  <c:v>8.998260498046875</c:v>
                </c:pt>
                <c:pt idx="818">
                  <c:v>9.098175048828125</c:v>
                </c:pt>
                <c:pt idx="819">
                  <c:v>9.338165283203125</c:v>
                </c:pt>
                <c:pt idx="820">
                  <c:v>9.4768524169921875</c:v>
                </c:pt>
                <c:pt idx="821">
                  <c:v>9.3710174560546875</c:v>
                </c:pt>
                <c:pt idx="822">
                  <c:v>9.0582122802734375</c:v>
                </c:pt>
                <c:pt idx="823">
                  <c:v>8.69622802734375</c:v>
                </c:pt>
                <c:pt idx="824">
                  <c:v>8.427490234375</c:v>
                </c:pt>
                <c:pt idx="825">
                  <c:v>8.297821044921875</c:v>
                </c:pt>
                <c:pt idx="826">
                  <c:v>8.268157958984375</c:v>
                </c:pt>
                <c:pt idx="827">
                  <c:v>8.2690277099609375</c:v>
                </c:pt>
                <c:pt idx="828">
                  <c:v>8.256591796875</c:v>
                </c:pt>
                <c:pt idx="829">
                  <c:v>8.24127197265625</c:v>
                </c:pt>
                <c:pt idx="830">
                  <c:v>8.25299072265625</c:v>
                </c:pt>
                <c:pt idx="831">
                  <c:v>8.2766571044921875</c:v>
                </c:pt>
                <c:pt idx="832">
                  <c:v>8.26361083984375</c:v>
                </c:pt>
                <c:pt idx="833">
                  <c:v>8.226959228515625</c:v>
                </c:pt>
                <c:pt idx="834">
                  <c:v>8.2705841064453125</c:v>
                </c:pt>
                <c:pt idx="835">
                  <c:v>8.4616241455078125</c:v>
                </c:pt>
                <c:pt idx="836">
                  <c:v>8.692779541015625</c:v>
                </c:pt>
                <c:pt idx="837">
                  <c:v>8.7424163818359375</c:v>
                </c:pt>
                <c:pt idx="838">
                  <c:v>8.4983367919921875</c:v>
                </c:pt>
                <c:pt idx="839">
                  <c:v>8.0821685791015625</c:v>
                </c:pt>
                <c:pt idx="840">
                  <c:v>7.724090576171875</c:v>
                </c:pt>
                <c:pt idx="841">
                  <c:v>7.5490875244140625</c:v>
                </c:pt>
                <c:pt idx="842">
                  <c:v>7.520965576171875</c:v>
                </c:pt>
                <c:pt idx="843">
                  <c:v>7.55859375</c:v>
                </c:pt>
                <c:pt idx="844">
                  <c:v>7.6371917724609375</c:v>
                </c:pt>
                <c:pt idx="845">
                  <c:v>7.760009765625</c:v>
                </c:pt>
                <c:pt idx="846">
                  <c:v>7.8751373291015625</c:v>
                </c:pt>
                <c:pt idx="847">
                  <c:v>7.866058349609375</c:v>
                </c:pt>
                <c:pt idx="848">
                  <c:v>7.6428375244140625</c:v>
                </c:pt>
                <c:pt idx="849">
                  <c:v>7.2537078857421875</c:v>
                </c:pt>
                <c:pt idx="850">
                  <c:v>6.9155426025390625</c:v>
                </c:pt>
                <c:pt idx="851">
                  <c:v>6.9073486328125</c:v>
                </c:pt>
                <c:pt idx="852">
                  <c:v>7.3707122802734375</c:v>
                </c:pt>
                <c:pt idx="853">
                  <c:v>8.1829986572265625</c:v>
                </c:pt>
                <c:pt idx="854">
                  <c:v>9.0508575439453125</c:v>
                </c:pt>
                <c:pt idx="855">
                  <c:v>9.7397918701171875</c:v>
                </c:pt>
                <c:pt idx="856">
                  <c:v>10.18963623046875</c:v>
                </c:pt>
                <c:pt idx="857">
                  <c:v>10.43060302734375</c:v>
                </c:pt>
                <c:pt idx="858">
                  <c:v>10.471710205078125</c:v>
                </c:pt>
                <c:pt idx="859">
                  <c:v>10.307022094726563</c:v>
                </c:pt>
                <c:pt idx="860">
                  <c:v>9.981842041015625</c:v>
                </c:pt>
                <c:pt idx="861">
                  <c:v>9.6102142333984375</c:v>
                </c:pt>
                <c:pt idx="862">
                  <c:v>9.326507568359375</c:v>
                </c:pt>
                <c:pt idx="863">
                  <c:v>9.2079315185546875</c:v>
                </c:pt>
                <c:pt idx="864">
                  <c:v>9.2229766845703125</c:v>
                </c:pt>
                <c:pt idx="865">
                  <c:v>9.262054443359375</c:v>
                </c:pt>
                <c:pt idx="866">
                  <c:v>9.2342681884765625</c:v>
                </c:pt>
                <c:pt idx="867">
                  <c:v>9.1408843994140625</c:v>
                </c:pt>
                <c:pt idx="868">
                  <c:v>9.068267822265625</c:v>
                </c:pt>
                <c:pt idx="869">
                  <c:v>9.1153564453125</c:v>
                </c:pt>
                <c:pt idx="870">
                  <c:v>9.3096160888671875</c:v>
                </c:pt>
                <c:pt idx="871">
                  <c:v>9.584747314453125</c:v>
                </c:pt>
                <c:pt idx="872">
                  <c:v>9.8476409912109375</c:v>
                </c:pt>
                <c:pt idx="873">
                  <c:v>10.051239013671875</c:v>
                </c:pt>
                <c:pt idx="874">
                  <c:v>10.1824951171875</c:v>
                </c:pt>
                <c:pt idx="875">
                  <c:v>10.212448120117188</c:v>
                </c:pt>
                <c:pt idx="876">
                  <c:v>10.114730834960938</c:v>
                </c:pt>
                <c:pt idx="877">
                  <c:v>9.9334869384765625</c:v>
                </c:pt>
                <c:pt idx="878">
                  <c:v>9.780120849609375</c:v>
                </c:pt>
                <c:pt idx="879">
                  <c:v>9.7335205078125</c:v>
                </c:pt>
                <c:pt idx="880">
                  <c:v>9.76953125</c:v>
                </c:pt>
                <c:pt idx="881">
                  <c:v>9.8195648193359375</c:v>
                </c:pt>
                <c:pt idx="882">
                  <c:v>9.8823089599609375</c:v>
                </c:pt>
                <c:pt idx="883">
                  <c:v>10.036773681640625</c:v>
                </c:pt>
                <c:pt idx="884">
                  <c:v>10.334182739257813</c:v>
                </c:pt>
                <c:pt idx="885">
                  <c:v>10.695999145507813</c:v>
                </c:pt>
                <c:pt idx="886">
                  <c:v>10.9334716796875</c:v>
                </c:pt>
                <c:pt idx="887">
                  <c:v>10.8828125</c:v>
                </c:pt>
                <c:pt idx="888">
                  <c:v>10.551971435546875</c:v>
                </c:pt>
                <c:pt idx="889">
                  <c:v>10.147308349609375</c:v>
                </c:pt>
                <c:pt idx="890">
                  <c:v>9.9219818115234375</c:v>
                </c:pt>
                <c:pt idx="891">
                  <c:v>9.96197509765625</c:v>
                </c:pt>
                <c:pt idx="892">
                  <c:v>10.127212524414063</c:v>
                </c:pt>
                <c:pt idx="893">
                  <c:v>10.208526611328125</c:v>
                </c:pt>
                <c:pt idx="894">
                  <c:v>10.106353759765625</c:v>
                </c:pt>
                <c:pt idx="895">
                  <c:v>9.8451690673828125</c:v>
                </c:pt>
                <c:pt idx="896">
                  <c:v>9.4915008544921875</c:v>
                </c:pt>
                <c:pt idx="897">
                  <c:v>9.1352386474609375</c:v>
                </c:pt>
                <c:pt idx="898">
                  <c:v>8.9065093994140625</c:v>
                </c:pt>
                <c:pt idx="899">
                  <c:v>8.8975982666015625</c:v>
                </c:pt>
                <c:pt idx="900">
                  <c:v>9.0348968505859375</c:v>
                </c:pt>
                <c:pt idx="901">
                  <c:v>9.09307861328125</c:v>
                </c:pt>
                <c:pt idx="902">
                  <c:v>8.8903656005859375</c:v>
                </c:pt>
                <c:pt idx="903">
                  <c:v>8.4587554931640625</c:v>
                </c:pt>
                <c:pt idx="904">
                  <c:v>8.002410888671875</c:v>
                </c:pt>
                <c:pt idx="905">
                  <c:v>7.712310791015625</c:v>
                </c:pt>
                <c:pt idx="906">
                  <c:v>7.6433258056640625</c:v>
                </c:pt>
                <c:pt idx="907">
                  <c:v>7.7273406982421875</c:v>
                </c:pt>
                <c:pt idx="908">
                  <c:v>7.833740234375</c:v>
                </c:pt>
                <c:pt idx="909">
                  <c:v>7.8197479248046875</c:v>
                </c:pt>
                <c:pt idx="910">
                  <c:v>7.603668212890625</c:v>
                </c:pt>
                <c:pt idx="911">
                  <c:v>7.2436370849609375</c:v>
                </c:pt>
                <c:pt idx="912">
                  <c:v>6.9232940673828125</c:v>
                </c:pt>
                <c:pt idx="913">
                  <c:v>6.827667236328125</c:v>
                </c:pt>
                <c:pt idx="914">
                  <c:v>7.031341552734375</c:v>
                </c:pt>
                <c:pt idx="915">
                  <c:v>7.497344970703125</c:v>
                </c:pt>
                <c:pt idx="916">
                  <c:v>8.14599609375</c:v>
                </c:pt>
                <c:pt idx="917">
                  <c:v>8.89752197265625</c:v>
                </c:pt>
                <c:pt idx="918">
                  <c:v>9.6573944091796875</c:v>
                </c:pt>
                <c:pt idx="919">
                  <c:v>10.291946411132813</c:v>
                </c:pt>
                <c:pt idx="920">
                  <c:v>10.654098510742188</c:v>
                </c:pt>
                <c:pt idx="921">
                  <c:v>10.660125732421875</c:v>
                </c:pt>
                <c:pt idx="922">
                  <c:v>10.353195190429688</c:v>
                </c:pt>
                <c:pt idx="923">
                  <c:v>9.8926849365234375</c:v>
                </c:pt>
                <c:pt idx="924">
                  <c:v>9.46728515625</c:v>
                </c:pt>
                <c:pt idx="925">
                  <c:v>9.1819915771484375</c:v>
                </c:pt>
                <c:pt idx="926">
                  <c:v>8.99591064453125</c:v>
                </c:pt>
                <c:pt idx="927">
                  <c:v>8.7765655517578125</c:v>
                </c:pt>
                <c:pt idx="928">
                  <c:v>8.4475860595703125</c:v>
                </c:pt>
                <c:pt idx="929">
                  <c:v>8.0871429443359375</c:v>
                </c:pt>
                <c:pt idx="930">
                  <c:v>7.851409912109375</c:v>
                </c:pt>
                <c:pt idx="931">
                  <c:v>7.800048828125</c:v>
                </c:pt>
                <c:pt idx="932">
                  <c:v>7.8417816162109375</c:v>
                </c:pt>
                <c:pt idx="933">
                  <c:v>7.8665924072265625</c:v>
                </c:pt>
                <c:pt idx="934">
                  <c:v>7.8814697265625</c:v>
                </c:pt>
                <c:pt idx="935">
                  <c:v>7.9785614013671875</c:v>
                </c:pt>
                <c:pt idx="936">
                  <c:v>8.1949005126953125</c:v>
                </c:pt>
                <c:pt idx="937">
                  <c:v>8.4334564208984375</c:v>
                </c:pt>
                <c:pt idx="938">
                  <c:v>8.517730712890625</c:v>
                </c:pt>
                <c:pt idx="939">
                  <c:v>8.32916259765625</c:v>
                </c:pt>
                <c:pt idx="940">
                  <c:v>7.9207305908203125</c:v>
                </c:pt>
                <c:pt idx="941">
                  <c:v>7.501190185546875</c:v>
                </c:pt>
                <c:pt idx="942">
                  <c:v>7.286346435546875</c:v>
                </c:pt>
                <c:pt idx="943">
                  <c:v>7.364715576171875</c:v>
                </c:pt>
                <c:pt idx="944">
                  <c:v>7.7092437744140625</c:v>
                </c:pt>
                <c:pt idx="945">
                  <c:v>8.26348876953125</c:v>
                </c:pt>
                <c:pt idx="946">
                  <c:v>8.9407958984375</c:v>
                </c:pt>
                <c:pt idx="947">
                  <c:v>9.5480194091796875</c:v>
                </c:pt>
                <c:pt idx="948">
                  <c:v>9.808349609375</c:v>
                </c:pt>
                <c:pt idx="949">
                  <c:v>9.542388916015625</c:v>
                </c:pt>
                <c:pt idx="950">
                  <c:v>8.832763671875</c:v>
                </c:pt>
                <c:pt idx="951">
                  <c:v>7.9907989501953125</c:v>
                </c:pt>
                <c:pt idx="952">
                  <c:v>7.3646697998046875</c:v>
                </c:pt>
                <c:pt idx="953">
                  <c:v>7.1525421142578125</c:v>
                </c:pt>
                <c:pt idx="954">
                  <c:v>7.3113250732421875</c:v>
                </c:pt>
                <c:pt idx="955">
                  <c:v>7.5961761474609375</c:v>
                </c:pt>
                <c:pt idx="956">
                  <c:v>7.7504119873046875</c:v>
                </c:pt>
                <c:pt idx="957">
                  <c:v>7.72564697265625</c:v>
                </c:pt>
                <c:pt idx="958">
                  <c:v>7.705352783203125</c:v>
                </c:pt>
                <c:pt idx="959">
                  <c:v>7.8983306884765625</c:v>
                </c:pt>
                <c:pt idx="960">
                  <c:v>8.3355712890625</c:v>
                </c:pt>
                <c:pt idx="961">
                  <c:v>8.85888671875</c:v>
                </c:pt>
                <c:pt idx="962">
                  <c:v>9.2548828125</c:v>
                </c:pt>
                <c:pt idx="963">
                  <c:v>9.395233154296875</c:v>
                </c:pt>
                <c:pt idx="964">
                  <c:v>9.2841949462890625</c:v>
                </c:pt>
                <c:pt idx="965">
                  <c:v>8.976715087890625</c:v>
                </c:pt>
                <c:pt idx="966">
                  <c:v>8.461700439453125</c:v>
                </c:pt>
                <c:pt idx="967">
                  <c:v>7.691314697265625</c:v>
                </c:pt>
                <c:pt idx="968">
                  <c:v>6.7564849853515625</c:v>
                </c:pt>
                <c:pt idx="969">
                  <c:v>5.961578369140625</c:v>
                </c:pt>
                <c:pt idx="970">
                  <c:v>5.6507720947265625</c:v>
                </c:pt>
                <c:pt idx="971">
                  <c:v>5.963897705078125</c:v>
                </c:pt>
                <c:pt idx="972">
                  <c:v>6.7657318115234375</c:v>
                </c:pt>
                <c:pt idx="973">
                  <c:v>7.763214111328125</c:v>
                </c:pt>
                <c:pt idx="974">
                  <c:v>8.675689697265625</c:v>
                </c:pt>
                <c:pt idx="975">
                  <c:v>9.3618927001953125</c:v>
                </c:pt>
                <c:pt idx="976">
                  <c:v>9.845672607421875</c:v>
                </c:pt>
                <c:pt idx="977">
                  <c:v>10.208953857421875</c:v>
                </c:pt>
                <c:pt idx="978">
                  <c:v>10.443832397460938</c:v>
                </c:pt>
                <c:pt idx="979">
                  <c:v>10.4376220703125</c:v>
                </c:pt>
                <c:pt idx="980">
                  <c:v>10.117889404296875</c:v>
                </c:pt>
                <c:pt idx="981">
                  <c:v>9.5831451416015625</c:v>
                </c:pt>
                <c:pt idx="982">
                  <c:v>9.075775146484375</c:v>
                </c:pt>
                <c:pt idx="983">
                  <c:v>8.838043212890625</c:v>
                </c:pt>
                <c:pt idx="984">
                  <c:v>8.96612548828125</c:v>
                </c:pt>
                <c:pt idx="985">
                  <c:v>9.3363494873046875</c:v>
                </c:pt>
                <c:pt idx="986">
                  <c:v>9.65887451171875</c:v>
                </c:pt>
                <c:pt idx="987">
                  <c:v>9.66729736328125</c:v>
                </c:pt>
                <c:pt idx="988">
                  <c:v>9.3103790283203125</c:v>
                </c:pt>
                <c:pt idx="989">
                  <c:v>8.7628326416015625</c:v>
                </c:pt>
                <c:pt idx="990">
                  <c:v>8.261566162109375</c:v>
                </c:pt>
                <c:pt idx="991">
                  <c:v>7.9574432373046875</c:v>
                </c:pt>
                <c:pt idx="992">
                  <c:v>7.8926849365234375</c:v>
                </c:pt>
                <c:pt idx="993">
                  <c:v>8.041961669921875</c:v>
                </c:pt>
                <c:pt idx="994">
                  <c:v>8.3481903076171875</c:v>
                </c:pt>
                <c:pt idx="995">
                  <c:v>8.7561798095703125</c:v>
                </c:pt>
                <c:pt idx="996">
                  <c:v>9.2343902587890625</c:v>
                </c:pt>
                <c:pt idx="997">
                  <c:v>9.750335693359375</c:v>
                </c:pt>
                <c:pt idx="998">
                  <c:v>10.228256225585938</c:v>
                </c:pt>
                <c:pt idx="999">
                  <c:v>10.572052001953125</c:v>
                </c:pt>
                <c:pt idx="1000">
                  <c:v>10.758758544921875</c:v>
                </c:pt>
                <c:pt idx="1001">
                  <c:v>10.87933349609375</c:v>
                </c:pt>
                <c:pt idx="1002">
                  <c:v>11.030548095703125</c:v>
                </c:pt>
                <c:pt idx="1003">
                  <c:v>11.1612548828125</c:v>
                </c:pt>
                <c:pt idx="1004">
                  <c:v>11.078872680664063</c:v>
                </c:pt>
                <c:pt idx="1005">
                  <c:v>10.640411376953125</c:v>
                </c:pt>
                <c:pt idx="1006">
                  <c:v>9.9096527099609375</c:v>
                </c:pt>
                <c:pt idx="1007">
                  <c:v>9.0999908447265625</c:v>
                </c:pt>
                <c:pt idx="1008">
                  <c:v>8.39215087890625</c:v>
                </c:pt>
                <c:pt idx="1009">
                  <c:v>7.846588134765625</c:v>
                </c:pt>
                <c:pt idx="1010">
                  <c:v>7.4673309326171875</c:v>
                </c:pt>
                <c:pt idx="1011">
                  <c:v>7.279052734375</c:v>
                </c:pt>
                <c:pt idx="1012">
                  <c:v>7.3155975341796875</c:v>
                </c:pt>
                <c:pt idx="1013">
                  <c:v>7.5714111328125</c:v>
                </c:pt>
                <c:pt idx="1014">
                  <c:v>7.9889984130859375</c:v>
                </c:pt>
                <c:pt idx="1015">
                  <c:v>8.4748077392578125</c:v>
                </c:pt>
                <c:pt idx="1016">
                  <c:v>8.9203338623046875</c:v>
                </c:pt>
                <c:pt idx="1017">
                  <c:v>9.23370361328125</c:v>
                </c:pt>
                <c:pt idx="1018">
                  <c:v>9.373687744140625</c:v>
                </c:pt>
                <c:pt idx="1019">
                  <c:v>9.3665771484375</c:v>
                </c:pt>
                <c:pt idx="1020">
                  <c:v>9.30499267578125</c:v>
                </c:pt>
                <c:pt idx="1021">
                  <c:v>9.3237152099609375</c:v>
                </c:pt>
                <c:pt idx="1022">
                  <c:v>9.5362548828125</c:v>
                </c:pt>
                <c:pt idx="1023">
                  <c:v>9.9517974853515625</c:v>
                </c:pt>
                <c:pt idx="1024">
                  <c:v>10.437591552734375</c:v>
                </c:pt>
                <c:pt idx="1025">
                  <c:v>10.776962280273438</c:v>
                </c:pt>
                <c:pt idx="1026">
                  <c:v>10.801437377929688</c:v>
                </c:pt>
                <c:pt idx="1027">
                  <c:v>10.506927490234375</c:v>
                </c:pt>
                <c:pt idx="1028">
                  <c:v>10.062957763671875</c:v>
                </c:pt>
                <c:pt idx="1029">
                  <c:v>9.7032318115234375</c:v>
                </c:pt>
                <c:pt idx="1030">
                  <c:v>9.5738525390625</c:v>
                </c:pt>
                <c:pt idx="1031">
                  <c:v>9.638824462890625</c:v>
                </c:pt>
                <c:pt idx="1032">
                  <c:v>9.708251953125</c:v>
                </c:pt>
                <c:pt idx="1033">
                  <c:v>9.587799072265625</c:v>
                </c:pt>
                <c:pt idx="1034">
                  <c:v>9.250823974609375</c:v>
                </c:pt>
                <c:pt idx="1035">
                  <c:v>8.8795013427734375</c:v>
                </c:pt>
                <c:pt idx="1036">
                  <c:v>8.717987060546875</c:v>
                </c:pt>
                <c:pt idx="1037">
                  <c:v>8.8692626953125</c:v>
                </c:pt>
                <c:pt idx="1038">
                  <c:v>9.2274627685546875</c:v>
                </c:pt>
                <c:pt idx="1039">
                  <c:v>9.5894927978515625</c:v>
                </c:pt>
                <c:pt idx="1040">
                  <c:v>9.813812255859375</c:v>
                </c:pt>
                <c:pt idx="1041">
                  <c:v>9.8809814453125</c:v>
                </c:pt>
                <c:pt idx="1042">
                  <c:v>9.8420257568359375</c:v>
                </c:pt>
                <c:pt idx="1043">
                  <c:v>9.7572021484375</c:v>
                </c:pt>
                <c:pt idx="1044">
                  <c:v>9.70184326171875</c:v>
                </c:pt>
                <c:pt idx="1045">
                  <c:v>9.7850494384765625</c:v>
                </c:pt>
                <c:pt idx="1046">
                  <c:v>10.085098266601563</c:v>
                </c:pt>
                <c:pt idx="1047">
                  <c:v>10.537399291992188</c:v>
                </c:pt>
                <c:pt idx="1048">
                  <c:v>10.917922973632813</c:v>
                </c:pt>
                <c:pt idx="1049">
                  <c:v>10.971343994140625</c:v>
                </c:pt>
                <c:pt idx="1050">
                  <c:v>10.57647705078125</c:v>
                </c:pt>
                <c:pt idx="1051">
                  <c:v>9.827880859375</c:v>
                </c:pt>
                <c:pt idx="1052">
                  <c:v>9.009552001953125</c:v>
                </c:pt>
                <c:pt idx="1053">
                  <c:v>8.4870452880859375</c:v>
                </c:pt>
                <c:pt idx="1054">
                  <c:v>8.528472900390625</c:v>
                </c:pt>
                <c:pt idx="1055">
                  <c:v>9.1161651611328125</c:v>
                </c:pt>
                <c:pt idx="1056">
                  <c:v>9.9249420166015625</c:v>
                </c:pt>
                <c:pt idx="1057">
                  <c:v>10.562118530273438</c:v>
                </c:pt>
                <c:pt idx="1058">
                  <c:v>10.856369018554688</c:v>
                </c:pt>
                <c:pt idx="1059">
                  <c:v>10.892471313476563</c:v>
                </c:pt>
                <c:pt idx="1060">
                  <c:v>10.814926147460938</c:v>
                </c:pt>
                <c:pt idx="1061">
                  <c:v>10.679550170898438</c:v>
                </c:pt>
                <c:pt idx="1062">
                  <c:v>10.471237182617188</c:v>
                </c:pt>
                <c:pt idx="1063">
                  <c:v>10.172988891601563</c:v>
                </c:pt>
                <c:pt idx="1064">
                  <c:v>9.79522705078125</c:v>
                </c:pt>
                <c:pt idx="1065">
                  <c:v>9.3808746337890625</c:v>
                </c:pt>
                <c:pt idx="1066">
                  <c:v>9.0031585693359375</c:v>
                </c:pt>
                <c:pt idx="1067">
                  <c:v>8.75140380859375</c:v>
                </c:pt>
                <c:pt idx="1068">
                  <c:v>8.7095489501953125</c:v>
                </c:pt>
                <c:pt idx="1069">
                  <c:v>8.92864990234375</c:v>
                </c:pt>
                <c:pt idx="1070">
                  <c:v>9.3911895751953125</c:v>
                </c:pt>
                <c:pt idx="1071">
                  <c:v>9.9795379638671875</c:v>
                </c:pt>
                <c:pt idx="1072">
                  <c:v>10.4757080078125</c:v>
                </c:pt>
                <c:pt idx="1073">
                  <c:v>10.63580322265625</c:v>
                </c:pt>
                <c:pt idx="1074">
                  <c:v>10.349639892578125</c:v>
                </c:pt>
                <c:pt idx="1075">
                  <c:v>9.7684173583984375</c:v>
                </c:pt>
                <c:pt idx="1076">
                  <c:v>9.22979736328125</c:v>
                </c:pt>
                <c:pt idx="1077">
                  <c:v>9.004364013671875</c:v>
                </c:pt>
                <c:pt idx="1078">
                  <c:v>9.116729736328125</c:v>
                </c:pt>
                <c:pt idx="1079">
                  <c:v>9.413787841796875</c:v>
                </c:pt>
                <c:pt idx="1080">
                  <c:v>9.74884033203125</c:v>
                </c:pt>
                <c:pt idx="1081">
                  <c:v>10.042526245117188</c:v>
                </c:pt>
                <c:pt idx="1082">
                  <c:v>10.2060546875</c:v>
                </c:pt>
                <c:pt idx="1083">
                  <c:v>10.122894287109375</c:v>
                </c:pt>
                <c:pt idx="1084">
                  <c:v>9.7642822265625</c:v>
                </c:pt>
                <c:pt idx="1085">
                  <c:v>9.2671966552734375</c:v>
                </c:pt>
                <c:pt idx="1086">
                  <c:v>8.83892822265625</c:v>
                </c:pt>
                <c:pt idx="1087">
                  <c:v>8.6041412353515625</c:v>
                </c:pt>
                <c:pt idx="1088">
                  <c:v>8.563751220703125</c:v>
                </c:pt>
                <c:pt idx="1089">
                  <c:v>8.6468658447265625</c:v>
                </c:pt>
                <c:pt idx="1090">
                  <c:v>8.754425048828125</c:v>
                </c:pt>
                <c:pt idx="1091">
                  <c:v>8.797332763671875</c:v>
                </c:pt>
                <c:pt idx="1092">
                  <c:v>8.7566375732421875</c:v>
                </c:pt>
                <c:pt idx="1093">
                  <c:v>8.6939544677734375</c:v>
                </c:pt>
                <c:pt idx="1094">
                  <c:v>8.6673126220703125</c:v>
                </c:pt>
                <c:pt idx="1095">
                  <c:v>8.6640625</c:v>
                </c:pt>
                <c:pt idx="1096">
                  <c:v>8.652099609375</c:v>
                </c:pt>
                <c:pt idx="1097">
                  <c:v>8.6581573486328125</c:v>
                </c:pt>
                <c:pt idx="1098">
                  <c:v>8.7408447265625</c:v>
                </c:pt>
                <c:pt idx="1099">
                  <c:v>8.906341552734375</c:v>
                </c:pt>
                <c:pt idx="1100">
                  <c:v>9.0991668701171875</c:v>
                </c:pt>
                <c:pt idx="1101">
                  <c:v>9.2664031982421875</c:v>
                </c:pt>
                <c:pt idx="1102">
                  <c:v>9.394927978515625</c:v>
                </c:pt>
                <c:pt idx="1103">
                  <c:v>9.4974365234375</c:v>
                </c:pt>
                <c:pt idx="1104">
                  <c:v>9.5957489013671875</c:v>
                </c:pt>
                <c:pt idx="1105">
                  <c:v>9.708251953125</c:v>
                </c:pt>
                <c:pt idx="1106">
                  <c:v>9.8227691650390625</c:v>
                </c:pt>
                <c:pt idx="1107">
                  <c:v>9.889068603515625</c:v>
                </c:pt>
                <c:pt idx="1108">
                  <c:v>9.8729248046875</c:v>
                </c:pt>
                <c:pt idx="1109">
                  <c:v>9.827484130859375</c:v>
                </c:pt>
                <c:pt idx="1110">
                  <c:v>9.8822174072265625</c:v>
                </c:pt>
                <c:pt idx="1111">
                  <c:v>10.122207641601563</c:v>
                </c:pt>
                <c:pt idx="1112">
                  <c:v>10.463287353515625</c:v>
                </c:pt>
                <c:pt idx="1113">
                  <c:v>10.6707763671875</c:v>
                </c:pt>
                <c:pt idx="1114">
                  <c:v>10.550689697265625</c:v>
                </c:pt>
                <c:pt idx="1115">
                  <c:v>10.152313232421875</c:v>
                </c:pt>
                <c:pt idx="1116">
                  <c:v>9.758453369140625</c:v>
                </c:pt>
                <c:pt idx="1117">
                  <c:v>9.633514404296875</c:v>
                </c:pt>
                <c:pt idx="1118">
                  <c:v>9.7843475341796875</c:v>
                </c:pt>
                <c:pt idx="1119">
                  <c:v>9.995391845703125</c:v>
                </c:pt>
                <c:pt idx="1120">
                  <c:v>10.072341918945313</c:v>
                </c:pt>
                <c:pt idx="1121">
                  <c:v>9.9962158203125</c:v>
                </c:pt>
                <c:pt idx="1122">
                  <c:v>9.855224609375</c:v>
                </c:pt>
                <c:pt idx="1123">
                  <c:v>9.71759033203125</c:v>
                </c:pt>
                <c:pt idx="1124">
                  <c:v>9.6290740966796875</c:v>
                </c:pt>
                <c:pt idx="1125">
                  <c:v>9.6880645751953125</c:v>
                </c:pt>
                <c:pt idx="1126">
                  <c:v>10.022186279296875</c:v>
                </c:pt>
                <c:pt idx="1127">
                  <c:v>10.641372680664063</c:v>
                </c:pt>
                <c:pt idx="1128">
                  <c:v>11.348220825195313</c:v>
                </c:pt>
                <c:pt idx="1129">
                  <c:v>11.84521484375</c:v>
                </c:pt>
                <c:pt idx="1130">
                  <c:v>11.943817138671875</c:v>
                </c:pt>
                <c:pt idx="1131">
                  <c:v>11.66796875</c:v>
                </c:pt>
                <c:pt idx="1132">
                  <c:v>11.176513671875</c:v>
                </c:pt>
                <c:pt idx="1133">
                  <c:v>10.614959716796875</c:v>
                </c:pt>
                <c:pt idx="1134">
                  <c:v>10.039901733398438</c:v>
                </c:pt>
                <c:pt idx="1135">
                  <c:v>9.4464874267578125</c:v>
                </c:pt>
                <c:pt idx="1136">
                  <c:v>8.8303070068359375</c:v>
                </c:pt>
                <c:pt idx="1137">
                  <c:v>8.2278900146484375</c:v>
                </c:pt>
                <c:pt idx="1138">
                  <c:v>7.7311859130859375</c:v>
                </c:pt>
                <c:pt idx="1139">
                  <c:v>7.467376708984375</c:v>
                </c:pt>
                <c:pt idx="1140">
                  <c:v>7.5272979736328125</c:v>
                </c:pt>
                <c:pt idx="1141">
                  <c:v>7.881866455078125</c:v>
                </c:pt>
                <c:pt idx="1142">
                  <c:v>8.3705596923828125</c:v>
                </c:pt>
                <c:pt idx="1143">
                  <c:v>8.7935791015625</c:v>
                </c:pt>
                <c:pt idx="1144">
                  <c:v>9.0411376953125</c:v>
                </c:pt>
                <c:pt idx="1145">
                  <c:v>9.144805908203125</c:v>
                </c:pt>
                <c:pt idx="1146">
                  <c:v>9.18695068359375</c:v>
                </c:pt>
                <c:pt idx="1147">
                  <c:v>9.1481781005859375</c:v>
                </c:pt>
                <c:pt idx="1148">
                  <c:v>8.8790740966796875</c:v>
                </c:pt>
                <c:pt idx="1149">
                  <c:v>8.2749481201171875</c:v>
                </c:pt>
                <c:pt idx="1150">
                  <c:v>7.478485107421875</c:v>
                </c:pt>
                <c:pt idx="1151">
                  <c:v>6.859527587890625</c:v>
                </c:pt>
                <c:pt idx="1152">
                  <c:v>6.760833740234375</c:v>
                </c:pt>
                <c:pt idx="1153">
                  <c:v>7.2595367431640625</c:v>
                </c:pt>
                <c:pt idx="1154">
                  <c:v>8.152191162109375</c:v>
                </c:pt>
                <c:pt idx="1155">
                  <c:v>9.1229705810546875</c:v>
                </c:pt>
                <c:pt idx="1156">
                  <c:v>9.921966552734375</c:v>
                </c:pt>
                <c:pt idx="1157">
                  <c:v>10.445388793945313</c:v>
                </c:pt>
                <c:pt idx="1158">
                  <c:v>10.712814331054688</c:v>
                </c:pt>
                <c:pt idx="1159">
                  <c:v>10.789810180664063</c:v>
                </c:pt>
                <c:pt idx="1160">
                  <c:v>10.7291259765625</c:v>
                </c:pt>
                <c:pt idx="1161">
                  <c:v>10.577468872070313</c:v>
                </c:pt>
                <c:pt idx="1162">
                  <c:v>10.40350341796875</c:v>
                </c:pt>
                <c:pt idx="1163">
                  <c:v>10.26959228515625</c:v>
                </c:pt>
                <c:pt idx="1164">
                  <c:v>10.179153442382813</c:v>
                </c:pt>
                <c:pt idx="1165">
                  <c:v>10.103271484375</c:v>
                </c:pt>
                <c:pt idx="1166">
                  <c:v>10.057388305664063</c:v>
                </c:pt>
                <c:pt idx="1167">
                  <c:v>10.081695556640625</c:v>
                </c:pt>
                <c:pt idx="1168">
                  <c:v>10.132034301757813</c:v>
                </c:pt>
                <c:pt idx="1169">
                  <c:v>10.074981689453125</c:v>
                </c:pt>
                <c:pt idx="1170">
                  <c:v>9.8498992919921875</c:v>
                </c:pt>
                <c:pt idx="1171">
                  <c:v>9.592864990234375</c:v>
                </c:pt>
                <c:pt idx="1172">
                  <c:v>9.53546142578125</c:v>
                </c:pt>
                <c:pt idx="1173">
                  <c:v>9.776947021484375</c:v>
                </c:pt>
                <c:pt idx="1174">
                  <c:v>10.186798095703125</c:v>
                </c:pt>
                <c:pt idx="1175">
                  <c:v>10.530166625976563</c:v>
                </c:pt>
                <c:pt idx="1176">
                  <c:v>10.654495239257813</c:v>
                </c:pt>
                <c:pt idx="1177">
                  <c:v>10.559249877929688</c:v>
                </c:pt>
                <c:pt idx="1178">
                  <c:v>10.356689453125</c:v>
                </c:pt>
                <c:pt idx="1179">
                  <c:v>10.207443237304688</c:v>
                </c:pt>
                <c:pt idx="1180">
                  <c:v>10.233047485351563</c:v>
                </c:pt>
                <c:pt idx="1181">
                  <c:v>10.411788940429688</c:v>
                </c:pt>
                <c:pt idx="1182">
                  <c:v>10.562667846679688</c:v>
                </c:pt>
                <c:pt idx="1183">
                  <c:v>10.4820556640625</c:v>
                </c:pt>
                <c:pt idx="1184">
                  <c:v>10.12579345703125</c:v>
                </c:pt>
                <c:pt idx="1185">
                  <c:v>9.6629791259765625</c:v>
                </c:pt>
                <c:pt idx="1186">
                  <c:v>9.34765625</c:v>
                </c:pt>
                <c:pt idx="1187">
                  <c:v>9.3279266357421875</c:v>
                </c:pt>
                <c:pt idx="1188">
                  <c:v>9.564605712890625</c:v>
                </c:pt>
                <c:pt idx="1189">
                  <c:v>9.8997650146484375</c:v>
                </c:pt>
                <c:pt idx="1190">
                  <c:v>10.162185668945313</c:v>
                </c:pt>
                <c:pt idx="1191">
                  <c:v>10.2275390625</c:v>
                </c:pt>
                <c:pt idx="1192">
                  <c:v>10.066070556640625</c:v>
                </c:pt>
                <c:pt idx="1193">
                  <c:v>9.7803955078125</c:v>
                </c:pt>
                <c:pt idx="1194">
                  <c:v>9.553253173828125</c:v>
                </c:pt>
                <c:pt idx="1195">
                  <c:v>9.5107574462890625</c:v>
                </c:pt>
                <c:pt idx="1196">
                  <c:v>9.6405181884765625</c:v>
                </c:pt>
                <c:pt idx="1197">
                  <c:v>9.8443450927734375</c:v>
                </c:pt>
                <c:pt idx="1198">
                  <c:v>10.044387817382813</c:v>
                </c:pt>
                <c:pt idx="1199">
                  <c:v>10.232696533203125</c:v>
                </c:pt>
                <c:pt idx="1200">
                  <c:v>10.444656372070313</c:v>
                </c:pt>
                <c:pt idx="1201">
                  <c:v>10.703033447265625</c:v>
                </c:pt>
                <c:pt idx="1202">
                  <c:v>10.98870849609375</c:v>
                </c:pt>
                <c:pt idx="1203">
                  <c:v>11.265655517578125</c:v>
                </c:pt>
                <c:pt idx="1204">
                  <c:v>11.524765014648438</c:v>
                </c:pt>
                <c:pt idx="1205">
                  <c:v>11.776519775390625</c:v>
                </c:pt>
                <c:pt idx="1206">
                  <c:v>11.98638916015625</c:v>
                </c:pt>
                <c:pt idx="1207">
                  <c:v>12.041458129882813</c:v>
                </c:pt>
                <c:pt idx="1208">
                  <c:v>11.821334838867188</c:v>
                </c:pt>
                <c:pt idx="1209">
                  <c:v>11.317626953125</c:v>
                </c:pt>
                <c:pt idx="1210">
                  <c:v>10.668045043945313</c:v>
                </c:pt>
                <c:pt idx="1211">
                  <c:v>10.060440063476563</c:v>
                </c:pt>
                <c:pt idx="1212">
                  <c:v>9.6131744384765625</c:v>
                </c:pt>
                <c:pt idx="1213">
                  <c:v>9.349853515625</c:v>
                </c:pt>
                <c:pt idx="1214">
                  <c:v>9.2519683837890625</c:v>
                </c:pt>
                <c:pt idx="1215">
                  <c:v>9.2936859130859375</c:v>
                </c:pt>
                <c:pt idx="1216">
                  <c:v>9.4340057373046875</c:v>
                </c:pt>
                <c:pt idx="1217">
                  <c:v>9.6210784912109375</c:v>
                </c:pt>
                <c:pt idx="1218">
                  <c:v>9.82940673828125</c:v>
                </c:pt>
                <c:pt idx="1219">
                  <c:v>10.081085205078125</c:v>
                </c:pt>
                <c:pt idx="1220">
                  <c:v>10.413833618164063</c:v>
                </c:pt>
                <c:pt idx="1221">
                  <c:v>10.829727172851563</c:v>
                </c:pt>
                <c:pt idx="1222">
                  <c:v>11.284133911132813</c:v>
                </c:pt>
                <c:pt idx="1223">
                  <c:v>11.714401245117188</c:v>
                </c:pt>
                <c:pt idx="1224">
                  <c:v>12.05023193359375</c:v>
                </c:pt>
                <c:pt idx="1225">
                  <c:v>12.193862915039063</c:v>
                </c:pt>
                <c:pt idx="1226">
                  <c:v>12.038238525390625</c:v>
                </c:pt>
                <c:pt idx="1227">
                  <c:v>11.549957275390625</c:v>
                </c:pt>
                <c:pt idx="1228">
                  <c:v>10.833145141601563</c:v>
                </c:pt>
                <c:pt idx="1229">
                  <c:v>10.099380493164063</c:v>
                </c:pt>
                <c:pt idx="1230">
                  <c:v>9.568115234375</c:v>
                </c:pt>
                <c:pt idx="1231">
                  <c:v>9.352294921875</c:v>
                </c:pt>
                <c:pt idx="1232">
                  <c:v>9.3850555419921875</c:v>
                </c:pt>
                <c:pt idx="1233">
                  <c:v>9.475921630859375</c:v>
                </c:pt>
                <c:pt idx="1234">
                  <c:v>9.499237060546875</c:v>
                </c:pt>
                <c:pt idx="1235">
                  <c:v>9.5241851806640625</c:v>
                </c:pt>
                <c:pt idx="1236">
                  <c:v>9.7168121337890625</c:v>
                </c:pt>
                <c:pt idx="1237">
                  <c:v>10.125946044921875</c:v>
                </c:pt>
                <c:pt idx="1238">
                  <c:v>10.601486206054688</c:v>
                </c:pt>
                <c:pt idx="1239">
                  <c:v>10.906723022460938</c:v>
                </c:pt>
                <c:pt idx="1240">
                  <c:v>10.88507080078125</c:v>
                </c:pt>
                <c:pt idx="1241">
                  <c:v>10.556198120117188</c:v>
                </c:pt>
                <c:pt idx="1242">
                  <c:v>10.113082885742188</c:v>
                </c:pt>
                <c:pt idx="1243">
                  <c:v>9.8237457275390625</c:v>
                </c:pt>
                <c:pt idx="1244">
                  <c:v>9.866790771484375</c:v>
                </c:pt>
                <c:pt idx="1245">
                  <c:v>10.207351684570313</c:v>
                </c:pt>
                <c:pt idx="1246">
                  <c:v>10.643753051757813</c:v>
                </c:pt>
                <c:pt idx="1247">
                  <c:v>11.0079345703125</c:v>
                </c:pt>
                <c:pt idx="1248">
                  <c:v>11.3082275390625</c:v>
                </c:pt>
                <c:pt idx="1249">
                  <c:v>11.6424560546875</c:v>
                </c:pt>
                <c:pt idx="1250">
                  <c:v>11.995574951171875</c:v>
                </c:pt>
                <c:pt idx="1251">
                  <c:v>12.195358276367188</c:v>
                </c:pt>
                <c:pt idx="1252">
                  <c:v>12.084259033203125</c:v>
                </c:pt>
                <c:pt idx="1253">
                  <c:v>11.672882080078125</c:v>
                </c:pt>
                <c:pt idx="1254">
                  <c:v>11.10235595703125</c:v>
                </c:pt>
                <c:pt idx="1255">
                  <c:v>10.538421630859375</c:v>
                </c:pt>
                <c:pt idx="1256">
                  <c:v>10.1556396484375</c:v>
                </c:pt>
                <c:pt idx="1257">
                  <c:v>10.12066650390625</c:v>
                </c:pt>
                <c:pt idx="1258">
                  <c:v>10.44403076171875</c:v>
                </c:pt>
                <c:pt idx="1259">
                  <c:v>10.853652954101563</c:v>
                </c:pt>
                <c:pt idx="1260">
                  <c:v>10.940963745117188</c:v>
                </c:pt>
                <c:pt idx="1261">
                  <c:v>10.501907348632813</c:v>
                </c:pt>
                <c:pt idx="1262">
                  <c:v>9.7085113525390625</c:v>
                </c:pt>
                <c:pt idx="1263">
                  <c:v>8.9291534423828125</c:v>
                </c:pt>
                <c:pt idx="1264">
                  <c:v>8.42205810546875</c:v>
                </c:pt>
                <c:pt idx="1265">
                  <c:v>8.2365875244140625</c:v>
                </c:pt>
                <c:pt idx="1266">
                  <c:v>8.3621826171875</c:v>
                </c:pt>
                <c:pt idx="1267">
                  <c:v>8.858795166015625</c:v>
                </c:pt>
                <c:pt idx="1268">
                  <c:v>9.7721710205078125</c:v>
                </c:pt>
                <c:pt idx="1269">
                  <c:v>10.961288452148438</c:v>
                </c:pt>
                <c:pt idx="1270">
                  <c:v>12.085647583007813</c:v>
                </c:pt>
                <c:pt idx="1271">
                  <c:v>12.788436889648438</c:v>
                </c:pt>
                <c:pt idx="1272">
                  <c:v>12.902908325195313</c:v>
                </c:pt>
                <c:pt idx="1273">
                  <c:v>12.529861450195313</c:v>
                </c:pt>
                <c:pt idx="1274">
                  <c:v>11.951034545898438</c:v>
                </c:pt>
                <c:pt idx="1275">
                  <c:v>11.427078247070313</c:v>
                </c:pt>
                <c:pt idx="1276">
                  <c:v>11.013397216796875</c:v>
                </c:pt>
                <c:pt idx="1277">
                  <c:v>10.56561279296875</c:v>
                </c:pt>
                <c:pt idx="1278">
                  <c:v>9.9620513916015625</c:v>
                </c:pt>
                <c:pt idx="1279">
                  <c:v>9.327880859375</c:v>
                </c:pt>
                <c:pt idx="1280">
                  <c:v>9.0105438232421875</c:v>
                </c:pt>
                <c:pt idx="1281">
                  <c:v>9.3151702880859375</c:v>
                </c:pt>
                <c:pt idx="1282">
                  <c:v>10.255035400390625</c:v>
                </c:pt>
                <c:pt idx="1283">
                  <c:v>11.533615112304688</c:v>
                </c:pt>
                <c:pt idx="1284">
                  <c:v>12.745391845703125</c:v>
                </c:pt>
                <c:pt idx="1285">
                  <c:v>13.605819702148438</c:v>
                </c:pt>
                <c:pt idx="1286">
                  <c:v>14.027862548828125</c:v>
                </c:pt>
                <c:pt idx="1287">
                  <c:v>14.040817260742188</c:v>
                </c:pt>
                <c:pt idx="1288">
                  <c:v>13.710296630859375</c:v>
                </c:pt>
                <c:pt idx="1289">
                  <c:v>13.154632568359375</c:v>
                </c:pt>
                <c:pt idx="1290">
                  <c:v>12.566360473632813</c:v>
                </c:pt>
                <c:pt idx="1291">
                  <c:v>12.13470458984375</c:v>
                </c:pt>
                <c:pt idx="1292">
                  <c:v>11.925430297851563</c:v>
                </c:pt>
                <c:pt idx="1293">
                  <c:v>11.8443603515625</c:v>
                </c:pt>
                <c:pt idx="1294">
                  <c:v>11.715911865234375</c:v>
                </c:pt>
                <c:pt idx="1295">
                  <c:v>11.409332275390625</c:v>
                </c:pt>
                <c:pt idx="1296">
                  <c:v>10.934402465820313</c:v>
                </c:pt>
                <c:pt idx="1297">
                  <c:v>10.4490966796875</c:v>
                </c:pt>
                <c:pt idx="1298">
                  <c:v>10.147308349609375</c:v>
                </c:pt>
                <c:pt idx="1299">
                  <c:v>10.084609985351563</c:v>
                </c:pt>
                <c:pt idx="1300">
                  <c:v>10.112808227539063</c:v>
                </c:pt>
                <c:pt idx="1301">
                  <c:v>10.031951904296875</c:v>
                </c:pt>
                <c:pt idx="1302">
                  <c:v>9.81207275390625</c:v>
                </c:pt>
                <c:pt idx="1303">
                  <c:v>9.6199951171875</c:v>
                </c:pt>
                <c:pt idx="1304">
                  <c:v>9.6259918212890625</c:v>
                </c:pt>
                <c:pt idx="1305">
                  <c:v>9.8526763916015625</c:v>
                </c:pt>
                <c:pt idx="1306">
                  <c:v>10.250381469726563</c:v>
                </c:pt>
                <c:pt idx="1307">
                  <c:v>10.847381591796875</c:v>
                </c:pt>
                <c:pt idx="1308">
                  <c:v>11.713592529296875</c:v>
                </c:pt>
                <c:pt idx="1309">
                  <c:v>12.758468627929688</c:v>
                </c:pt>
                <c:pt idx="1310">
                  <c:v>13.65716552734375</c:v>
                </c:pt>
                <c:pt idx="1311">
                  <c:v>14.05474853515625</c:v>
                </c:pt>
                <c:pt idx="1312">
                  <c:v>13.8304443359375</c:v>
                </c:pt>
                <c:pt idx="1313">
                  <c:v>13.145004272460938</c:v>
                </c:pt>
                <c:pt idx="1314">
                  <c:v>12.295166015625</c:v>
                </c:pt>
                <c:pt idx="1315">
                  <c:v>11.570159912109375</c:v>
                </c:pt>
                <c:pt idx="1316">
                  <c:v>11.156753540039063</c:v>
                </c:pt>
                <c:pt idx="1317">
                  <c:v>11.048873901367188</c:v>
                </c:pt>
                <c:pt idx="1318">
                  <c:v>11.052078247070313</c:v>
                </c:pt>
                <c:pt idx="1319">
                  <c:v>10.97314453125</c:v>
                </c:pt>
                <c:pt idx="1320">
                  <c:v>10.826156616210938</c:v>
                </c:pt>
                <c:pt idx="1321">
                  <c:v>10.797210693359375</c:v>
                </c:pt>
                <c:pt idx="1322">
                  <c:v>10.998916625976563</c:v>
                </c:pt>
                <c:pt idx="1323">
                  <c:v>11.308074951171875</c:v>
                </c:pt>
                <c:pt idx="1324">
                  <c:v>11.4647216796875</c:v>
                </c:pt>
                <c:pt idx="1325">
                  <c:v>11.313095092773438</c:v>
                </c:pt>
                <c:pt idx="1326">
                  <c:v>10.946029663085938</c:v>
                </c:pt>
                <c:pt idx="1327">
                  <c:v>10.637664794921875</c:v>
                </c:pt>
                <c:pt idx="1328">
                  <c:v>10.632980346679688</c:v>
                </c:pt>
                <c:pt idx="1329">
                  <c:v>10.9559326171875</c:v>
                </c:pt>
                <c:pt idx="1330">
                  <c:v>11.382308959960938</c:v>
                </c:pt>
                <c:pt idx="1331">
                  <c:v>11.619461059570313</c:v>
                </c:pt>
                <c:pt idx="1332">
                  <c:v>11.567047119140625</c:v>
                </c:pt>
                <c:pt idx="1333">
                  <c:v>11.420761108398438</c:v>
                </c:pt>
                <c:pt idx="1334">
                  <c:v>11.488418579101563</c:v>
                </c:pt>
                <c:pt idx="1335">
                  <c:v>11.87188720703125</c:v>
                </c:pt>
                <c:pt idx="1336">
                  <c:v>12.333694458007813</c:v>
                </c:pt>
                <c:pt idx="1337">
                  <c:v>12.49554443359375</c:v>
                </c:pt>
                <c:pt idx="1338">
                  <c:v>12.169265747070313</c:v>
                </c:pt>
                <c:pt idx="1339">
                  <c:v>11.491851806640625</c:v>
                </c:pt>
                <c:pt idx="1340">
                  <c:v>10.770004272460938</c:v>
                </c:pt>
                <c:pt idx="1341">
                  <c:v>10.237228393554688</c:v>
                </c:pt>
                <c:pt idx="1342">
                  <c:v>9.949310302734375</c:v>
                </c:pt>
                <c:pt idx="1343">
                  <c:v>9.841339111328125</c:v>
                </c:pt>
                <c:pt idx="1344">
                  <c:v>9.8262939453125</c:v>
                </c:pt>
                <c:pt idx="1345">
                  <c:v>9.8466796875</c:v>
                </c:pt>
                <c:pt idx="1346">
                  <c:v>9.877655029296875</c:v>
                </c:pt>
                <c:pt idx="1347">
                  <c:v>9.9058837890625</c:v>
                </c:pt>
                <c:pt idx="1348">
                  <c:v>9.900543212890625</c:v>
                </c:pt>
                <c:pt idx="1349">
                  <c:v>9.8112945556640625</c:v>
                </c:pt>
                <c:pt idx="1350">
                  <c:v>9.6249847412109375</c:v>
                </c:pt>
                <c:pt idx="1351">
                  <c:v>9.431640625</c:v>
                </c:pt>
                <c:pt idx="1352">
                  <c:v>9.390289306640625</c:v>
                </c:pt>
                <c:pt idx="1353">
                  <c:v>9.5841827392578125</c:v>
                </c:pt>
                <c:pt idx="1354">
                  <c:v>9.92529296875</c:v>
                </c:pt>
                <c:pt idx="1355">
                  <c:v>10.24957275390625</c:v>
                </c:pt>
                <c:pt idx="1356">
                  <c:v>10.4974365234375</c:v>
                </c:pt>
                <c:pt idx="1357">
                  <c:v>10.731109619140625</c:v>
                </c:pt>
                <c:pt idx="1358">
                  <c:v>10.958892822265625</c:v>
                </c:pt>
                <c:pt idx="1359">
                  <c:v>11.035186767578125</c:v>
                </c:pt>
                <c:pt idx="1360">
                  <c:v>10.816665649414063</c:v>
                </c:pt>
                <c:pt idx="1361">
                  <c:v>10.378189086914063</c:v>
                </c:pt>
                <c:pt idx="1362">
                  <c:v>9.99493408203125</c:v>
                </c:pt>
                <c:pt idx="1363">
                  <c:v>9.919647216796875</c:v>
                </c:pt>
                <c:pt idx="1364">
                  <c:v>10.226272583007813</c:v>
                </c:pt>
                <c:pt idx="1365">
                  <c:v>10.84088134765625</c:v>
                </c:pt>
                <c:pt idx="1366">
                  <c:v>11.637359619140625</c:v>
                </c:pt>
                <c:pt idx="1367">
                  <c:v>12.473907470703125</c:v>
                </c:pt>
                <c:pt idx="1368">
                  <c:v>13.201156616210938</c:v>
                </c:pt>
                <c:pt idx="1369">
                  <c:v>13.723129272460938</c:v>
                </c:pt>
                <c:pt idx="1370">
                  <c:v>14.060791015625</c:v>
                </c:pt>
                <c:pt idx="1371">
                  <c:v>14.268035888671875</c:v>
                </c:pt>
                <c:pt idx="1372">
                  <c:v>14.238235473632813</c:v>
                </c:pt>
                <c:pt idx="1373">
                  <c:v>13.70428466796875</c:v>
                </c:pt>
                <c:pt idx="1374">
                  <c:v>12.557296752929688</c:v>
                </c:pt>
                <c:pt idx="1375">
                  <c:v>11.119003295898438</c:v>
                </c:pt>
                <c:pt idx="1376">
                  <c:v>9.97027587890625</c:v>
                </c:pt>
                <c:pt idx="1377">
                  <c:v>9.4873504638671875</c:v>
                </c:pt>
                <c:pt idx="1378">
                  <c:v>9.5858917236328125</c:v>
                </c:pt>
                <c:pt idx="1379">
                  <c:v>9.892364501953125</c:v>
                </c:pt>
                <c:pt idx="1380">
                  <c:v>10.104202270507813</c:v>
                </c:pt>
                <c:pt idx="1381">
                  <c:v>10.180191040039063</c:v>
                </c:pt>
                <c:pt idx="1382">
                  <c:v>10.239501953125</c:v>
                </c:pt>
                <c:pt idx="1383">
                  <c:v>10.354156494140625</c:v>
                </c:pt>
                <c:pt idx="1384">
                  <c:v>10.484039306640625</c:v>
                </c:pt>
                <c:pt idx="1385">
                  <c:v>10.570220947265625</c:v>
                </c:pt>
                <c:pt idx="1386">
                  <c:v>10.600234985351563</c:v>
                </c:pt>
                <c:pt idx="1387">
                  <c:v>10.570419311523438</c:v>
                </c:pt>
                <c:pt idx="1388">
                  <c:v>10.479660034179688</c:v>
                </c:pt>
                <c:pt idx="1389">
                  <c:v>10.425186157226563</c:v>
                </c:pt>
                <c:pt idx="1390">
                  <c:v>10.629287719726563</c:v>
                </c:pt>
                <c:pt idx="1391">
                  <c:v>11.238906860351563</c:v>
                </c:pt>
                <c:pt idx="1392">
                  <c:v>12.078277587890625</c:v>
                </c:pt>
                <c:pt idx="1393">
                  <c:v>12.707183837890625</c:v>
                </c:pt>
                <c:pt idx="1394">
                  <c:v>12.798919677734375</c:v>
                </c:pt>
                <c:pt idx="1395">
                  <c:v>12.42071533203125</c:v>
                </c:pt>
                <c:pt idx="1396">
                  <c:v>11.906661987304688</c:v>
                </c:pt>
                <c:pt idx="1397">
                  <c:v>11.524749755859375</c:v>
                </c:pt>
                <c:pt idx="1398">
                  <c:v>11.338790893554688</c:v>
                </c:pt>
                <c:pt idx="1399">
                  <c:v>11.329879760742188</c:v>
                </c:pt>
                <c:pt idx="1400">
                  <c:v>11.507843017578125</c:v>
                </c:pt>
                <c:pt idx="1401">
                  <c:v>11.851959228515625</c:v>
                </c:pt>
                <c:pt idx="1402">
                  <c:v>12.220565795898438</c:v>
                </c:pt>
                <c:pt idx="1403">
                  <c:v>12.398178100585938</c:v>
                </c:pt>
                <c:pt idx="1404">
                  <c:v>12.237747192382813</c:v>
                </c:pt>
                <c:pt idx="1405">
                  <c:v>11.762313842773438</c:v>
                </c:pt>
                <c:pt idx="1406">
                  <c:v>11.172866821289063</c:v>
                </c:pt>
                <c:pt idx="1407">
                  <c:v>10.761260986328125</c:v>
                </c:pt>
                <c:pt idx="1408">
                  <c:v>10.741729736328125</c:v>
                </c:pt>
                <c:pt idx="1409">
                  <c:v>11.105117797851563</c:v>
                </c:pt>
                <c:pt idx="1410">
                  <c:v>11.641708374023438</c:v>
                </c:pt>
                <c:pt idx="1411">
                  <c:v>12.111160278320313</c:v>
                </c:pt>
                <c:pt idx="1412">
                  <c:v>12.363601684570313</c:v>
                </c:pt>
                <c:pt idx="1413">
                  <c:v>12.325057983398438</c:v>
                </c:pt>
                <c:pt idx="1414">
                  <c:v>11.9844970703125</c:v>
                </c:pt>
                <c:pt idx="1415">
                  <c:v>11.469955444335938</c:v>
                </c:pt>
                <c:pt idx="1416">
                  <c:v>11.066268920898438</c:v>
                </c:pt>
                <c:pt idx="1417">
                  <c:v>11.041839599609375</c:v>
                </c:pt>
                <c:pt idx="1418">
                  <c:v>11.429672241210938</c:v>
                </c:pt>
                <c:pt idx="1419">
                  <c:v>12.0118408203125</c:v>
                </c:pt>
                <c:pt idx="1420">
                  <c:v>12.516555786132813</c:v>
                </c:pt>
                <c:pt idx="1421">
                  <c:v>12.7901611328125</c:v>
                </c:pt>
                <c:pt idx="1422">
                  <c:v>12.782440185546875</c:v>
                </c:pt>
                <c:pt idx="1423">
                  <c:v>12.4554443359375</c:v>
                </c:pt>
                <c:pt idx="1424">
                  <c:v>11.8045654296875</c:v>
                </c:pt>
                <c:pt idx="1425">
                  <c:v>10.971298217773438</c:v>
                </c:pt>
                <c:pt idx="1426">
                  <c:v>10.261093139648438</c:v>
                </c:pt>
                <c:pt idx="1427">
                  <c:v>9.996551513671875</c:v>
                </c:pt>
                <c:pt idx="1428">
                  <c:v>10.334930419921875</c:v>
                </c:pt>
                <c:pt idx="1429">
                  <c:v>11.187286376953125</c:v>
                </c:pt>
                <c:pt idx="1430">
                  <c:v>12.260955810546875</c:v>
                </c:pt>
                <c:pt idx="1431">
                  <c:v>13.197891235351563</c:v>
                </c:pt>
                <c:pt idx="1432">
                  <c:v>13.764205932617188</c:v>
                </c:pt>
                <c:pt idx="1433">
                  <c:v>13.964447021484375</c:v>
                </c:pt>
                <c:pt idx="1434">
                  <c:v>13.94915771484375</c:v>
                </c:pt>
                <c:pt idx="1435">
                  <c:v>13.8009033203125</c:v>
                </c:pt>
                <c:pt idx="1436">
                  <c:v>13.469009399414063</c:v>
                </c:pt>
                <c:pt idx="1437">
                  <c:v>12.940017700195313</c:v>
                </c:pt>
                <c:pt idx="1438">
                  <c:v>12.39190673828125</c:v>
                </c:pt>
                <c:pt idx="1439">
                  <c:v>12.091094970703125</c:v>
                </c:pt>
                <c:pt idx="1440">
                  <c:v>12.138763427734375</c:v>
                </c:pt>
                <c:pt idx="1441">
                  <c:v>12.364044189453125</c:v>
                </c:pt>
                <c:pt idx="1442">
                  <c:v>12.47747802734375</c:v>
                </c:pt>
                <c:pt idx="1443">
                  <c:v>12.313934326171875</c:v>
                </c:pt>
                <c:pt idx="1444">
                  <c:v>11.935333251953125</c:v>
                </c:pt>
                <c:pt idx="1445">
                  <c:v>11.542388916015625</c:v>
                </c:pt>
                <c:pt idx="1446">
                  <c:v>11.31805419921875</c:v>
                </c:pt>
                <c:pt idx="1447">
                  <c:v>11.326171875</c:v>
                </c:pt>
                <c:pt idx="1448">
                  <c:v>11.502395629882813</c:v>
                </c:pt>
                <c:pt idx="1449">
                  <c:v>11.726821899414063</c:v>
                </c:pt>
                <c:pt idx="1450">
                  <c:v>11.936431884765625</c:v>
                </c:pt>
                <c:pt idx="1451">
                  <c:v>12.185806274414063</c:v>
                </c:pt>
                <c:pt idx="1452">
                  <c:v>12.570098876953125</c:v>
                </c:pt>
                <c:pt idx="1453">
                  <c:v>13.048370361328125</c:v>
                </c:pt>
                <c:pt idx="1454">
                  <c:v>13.358123779296875</c:v>
                </c:pt>
                <c:pt idx="1455">
                  <c:v>13.1817626953125</c:v>
                </c:pt>
                <c:pt idx="1456">
                  <c:v>12.44671630859375</c:v>
                </c:pt>
                <c:pt idx="1457">
                  <c:v>11.423095703125</c:v>
                </c:pt>
                <c:pt idx="1458">
                  <c:v>10.484588623046875</c:v>
                </c:pt>
                <c:pt idx="1459">
                  <c:v>9.816680908203125</c:v>
                </c:pt>
                <c:pt idx="1460">
                  <c:v>9.4033050537109375</c:v>
                </c:pt>
                <c:pt idx="1461">
                  <c:v>9.2268829345703125</c:v>
                </c:pt>
                <c:pt idx="1462">
                  <c:v>9.3630828857421875</c:v>
                </c:pt>
                <c:pt idx="1463">
                  <c:v>9.86138916015625</c:v>
                </c:pt>
                <c:pt idx="1464">
                  <c:v>10.603851318359375</c:v>
                </c:pt>
                <c:pt idx="1465">
                  <c:v>11.331893920898438</c:v>
                </c:pt>
                <c:pt idx="1466">
                  <c:v>11.814926147460938</c:v>
                </c:pt>
                <c:pt idx="1467">
                  <c:v>11.9896240234375</c:v>
                </c:pt>
                <c:pt idx="1468">
                  <c:v>11.9490966796875</c:v>
                </c:pt>
                <c:pt idx="1469">
                  <c:v>11.829879760742188</c:v>
                </c:pt>
                <c:pt idx="1470">
                  <c:v>11.72998046875</c:v>
                </c:pt>
                <c:pt idx="1471">
                  <c:v>11.691574096679688</c:v>
                </c:pt>
                <c:pt idx="1472">
                  <c:v>11.68133544921875</c:v>
                </c:pt>
                <c:pt idx="1473">
                  <c:v>11.578750610351563</c:v>
                </c:pt>
                <c:pt idx="1474">
                  <c:v>11.263046264648438</c:v>
                </c:pt>
                <c:pt idx="1475">
                  <c:v>10.758285522460938</c:v>
                </c:pt>
                <c:pt idx="1476">
                  <c:v>10.250640869140625</c:v>
                </c:pt>
                <c:pt idx="1477">
                  <c:v>9.9241943359375</c:v>
                </c:pt>
                <c:pt idx="1478">
                  <c:v>9.812591552734375</c:v>
                </c:pt>
                <c:pt idx="1479">
                  <c:v>9.8486785888671875</c:v>
                </c:pt>
                <c:pt idx="1480">
                  <c:v>10.018600463867188</c:v>
                </c:pt>
                <c:pt idx="1481">
                  <c:v>10.38555908203125</c:v>
                </c:pt>
                <c:pt idx="1482">
                  <c:v>10.946258544921875</c:v>
                </c:pt>
                <c:pt idx="1483">
                  <c:v>11.537582397460938</c:v>
                </c:pt>
                <c:pt idx="1484">
                  <c:v>11.950515747070313</c:v>
                </c:pt>
                <c:pt idx="1485">
                  <c:v>12.11474609375</c:v>
                </c:pt>
                <c:pt idx="1486">
                  <c:v>12.116119384765625</c:v>
                </c:pt>
                <c:pt idx="1487">
                  <c:v>12.040817260742188</c:v>
                </c:pt>
                <c:pt idx="1488">
                  <c:v>11.865814208984375</c:v>
                </c:pt>
                <c:pt idx="1489">
                  <c:v>11.53350830078125</c:v>
                </c:pt>
                <c:pt idx="1490">
                  <c:v>11.103073120117188</c:v>
                </c:pt>
                <c:pt idx="1491">
                  <c:v>10.781784057617188</c:v>
                </c:pt>
                <c:pt idx="1492">
                  <c:v>10.774169921875</c:v>
                </c:pt>
                <c:pt idx="1493">
                  <c:v>11.08209228515625</c:v>
                </c:pt>
                <c:pt idx="1494">
                  <c:v>11.471755981445313</c:v>
                </c:pt>
                <c:pt idx="1495">
                  <c:v>11.6810302734375</c:v>
                </c:pt>
                <c:pt idx="1496">
                  <c:v>11.654129028320313</c:v>
                </c:pt>
                <c:pt idx="1497">
                  <c:v>11.524490356445313</c:v>
                </c:pt>
                <c:pt idx="1498">
                  <c:v>11.397140502929688</c:v>
                </c:pt>
                <c:pt idx="1499">
                  <c:v>11.260955810546875</c:v>
                </c:pt>
                <c:pt idx="1500">
                  <c:v>11.135330200195313</c:v>
                </c:pt>
                <c:pt idx="1501">
                  <c:v>11.171539306640625</c:v>
                </c:pt>
                <c:pt idx="1502">
                  <c:v>11.500900268554688</c:v>
                </c:pt>
                <c:pt idx="1503">
                  <c:v>12.018386840820313</c:v>
                </c:pt>
                <c:pt idx="1504">
                  <c:v>12.405685424804688</c:v>
                </c:pt>
                <c:pt idx="1505">
                  <c:v>12.4056396484375</c:v>
                </c:pt>
                <c:pt idx="1506">
                  <c:v>12.062469482421875</c:v>
                </c:pt>
                <c:pt idx="1507">
                  <c:v>11.659210205078125</c:v>
                </c:pt>
                <c:pt idx="1508">
                  <c:v>11.397109985351563</c:v>
                </c:pt>
                <c:pt idx="1509">
                  <c:v>11.175369262695313</c:v>
                </c:pt>
                <c:pt idx="1510">
                  <c:v>10.754257202148438</c:v>
                </c:pt>
                <c:pt idx="1511">
                  <c:v>10.11505126953125</c:v>
                </c:pt>
                <c:pt idx="1512">
                  <c:v>9.552459716796875</c:v>
                </c:pt>
                <c:pt idx="1513">
                  <c:v>9.3778839111328125</c:v>
                </c:pt>
                <c:pt idx="1514">
                  <c:v>9.6175689697265625</c:v>
                </c:pt>
                <c:pt idx="1515">
                  <c:v>10.050888061523438</c:v>
                </c:pt>
                <c:pt idx="1516">
                  <c:v>10.467941284179688</c:v>
                </c:pt>
                <c:pt idx="1517">
                  <c:v>10.811859130859375</c:v>
                </c:pt>
                <c:pt idx="1518">
                  <c:v>11.101730346679688</c:v>
                </c:pt>
                <c:pt idx="1519">
                  <c:v>11.3006591796875</c:v>
                </c:pt>
                <c:pt idx="1520">
                  <c:v>11.299484252929688</c:v>
                </c:pt>
                <c:pt idx="1521">
                  <c:v>11.016632080078125</c:v>
                </c:pt>
                <c:pt idx="1522">
                  <c:v>10.484893798828125</c:v>
                </c:pt>
                <c:pt idx="1523">
                  <c:v>9.8299102783203125</c:v>
                </c:pt>
                <c:pt idx="1524">
                  <c:v>9.186370849609375</c:v>
                </c:pt>
                <c:pt idx="1525">
                  <c:v>8.656646728515625</c:v>
                </c:pt>
                <c:pt idx="1526">
                  <c:v>8.3245086669921875</c:v>
                </c:pt>
                <c:pt idx="1527">
                  <c:v>8.260833740234375</c:v>
                </c:pt>
                <c:pt idx="1528">
                  <c:v>8.509185791015625</c:v>
                </c:pt>
                <c:pt idx="1529">
                  <c:v>9.08544921875</c:v>
                </c:pt>
                <c:pt idx="1530">
                  <c:v>9.974517822265625</c:v>
                </c:pt>
                <c:pt idx="1531">
                  <c:v>11.0836181640625</c:v>
                </c:pt>
                <c:pt idx="1532">
                  <c:v>12.193405151367188</c:v>
                </c:pt>
                <c:pt idx="1533">
                  <c:v>13.002700805664063</c:v>
                </c:pt>
                <c:pt idx="1534">
                  <c:v>13.283294677734375</c:v>
                </c:pt>
                <c:pt idx="1535">
                  <c:v>13.036453247070313</c:v>
                </c:pt>
                <c:pt idx="1536">
                  <c:v>12.515884399414063</c:v>
                </c:pt>
                <c:pt idx="1537">
                  <c:v>12.078659057617188</c:v>
                </c:pt>
                <c:pt idx="1538">
                  <c:v>11.96588134765625</c:v>
                </c:pt>
                <c:pt idx="1539">
                  <c:v>12.191085815429688</c:v>
                </c:pt>
                <c:pt idx="1540">
                  <c:v>12.628952026367188</c:v>
                </c:pt>
                <c:pt idx="1541">
                  <c:v>13.174118041992188</c:v>
                </c:pt>
                <c:pt idx="1542">
                  <c:v>13.741622924804688</c:v>
                </c:pt>
                <c:pt idx="1543">
                  <c:v>14.124710083007813</c:v>
                </c:pt>
                <c:pt idx="1544">
                  <c:v>14.015029907226563</c:v>
                </c:pt>
                <c:pt idx="1545">
                  <c:v>13.306747436523438</c:v>
                </c:pt>
                <c:pt idx="1546">
                  <c:v>12.317916870117188</c:v>
                </c:pt>
                <c:pt idx="1547">
                  <c:v>11.54974365234375</c:v>
                </c:pt>
                <c:pt idx="1548">
                  <c:v>11.208236694335938</c:v>
                </c:pt>
                <c:pt idx="1549">
                  <c:v>11.071182250976563</c:v>
                </c:pt>
                <c:pt idx="1550">
                  <c:v>10.842819213867188</c:v>
                </c:pt>
                <c:pt idx="1551">
                  <c:v>10.524520874023438</c:v>
                </c:pt>
                <c:pt idx="1552">
                  <c:v>10.371505737304688</c:v>
                </c:pt>
                <c:pt idx="1553">
                  <c:v>10.563095092773438</c:v>
                </c:pt>
                <c:pt idx="1554">
                  <c:v>11.019561767578125</c:v>
                </c:pt>
                <c:pt idx="1555">
                  <c:v>11.533172607421875</c:v>
                </c:pt>
                <c:pt idx="1556">
                  <c:v>11.972198486328125</c:v>
                </c:pt>
                <c:pt idx="1557">
                  <c:v>12.296554565429688</c:v>
                </c:pt>
                <c:pt idx="1558">
                  <c:v>12.443771362304688</c:v>
                </c:pt>
                <c:pt idx="1559">
                  <c:v>12.305587768554688</c:v>
                </c:pt>
                <c:pt idx="1560">
                  <c:v>11.831527709960938</c:v>
                </c:pt>
                <c:pt idx="1561">
                  <c:v>11.109954833984375</c:v>
                </c:pt>
                <c:pt idx="1562">
                  <c:v>10.335861206054688</c:v>
                </c:pt>
                <c:pt idx="1563">
                  <c:v>9.704437255859375</c:v>
                </c:pt>
                <c:pt idx="1564">
                  <c:v>9.30084228515625</c:v>
                </c:pt>
                <c:pt idx="1565">
                  <c:v>9.054595947265625</c:v>
                </c:pt>
                <c:pt idx="1566">
                  <c:v>8.818023681640625</c:v>
                </c:pt>
                <c:pt idx="1567">
                  <c:v>8.53314208984375</c:v>
                </c:pt>
                <c:pt idx="1568">
                  <c:v>8.3278656005859375</c:v>
                </c:pt>
                <c:pt idx="1569">
                  <c:v>8.413604736328125</c:v>
                </c:pt>
                <c:pt idx="1570">
                  <c:v>8.863037109375</c:v>
                </c:pt>
                <c:pt idx="1571">
                  <c:v>9.500885009765625</c:v>
                </c:pt>
                <c:pt idx="1572">
                  <c:v>10.035400390625</c:v>
                </c:pt>
                <c:pt idx="1573">
                  <c:v>10.29632568359375</c:v>
                </c:pt>
                <c:pt idx="1574">
                  <c:v>10.339401245117188</c:v>
                </c:pt>
                <c:pt idx="1575">
                  <c:v>10.345596313476563</c:v>
                </c:pt>
                <c:pt idx="1576">
                  <c:v>10.45318603515625</c:v>
                </c:pt>
                <c:pt idx="1577">
                  <c:v>10.66839599609375</c:v>
                </c:pt>
                <c:pt idx="1578">
                  <c:v>10.872146606445313</c:v>
                </c:pt>
                <c:pt idx="1579">
                  <c:v>10.89019775390625</c:v>
                </c:pt>
                <c:pt idx="1580">
                  <c:v>10.624404907226563</c:v>
                </c:pt>
                <c:pt idx="1581">
                  <c:v>10.185195922851563</c:v>
                </c:pt>
                <c:pt idx="1582">
                  <c:v>9.86260986328125</c:v>
                </c:pt>
                <c:pt idx="1583">
                  <c:v>9.8836517333984375</c:v>
                </c:pt>
                <c:pt idx="1584">
                  <c:v>10.186721801757813</c:v>
                </c:pt>
                <c:pt idx="1585">
                  <c:v>10.481826782226563</c:v>
                </c:pt>
                <c:pt idx="1586">
                  <c:v>10.540206909179688</c:v>
                </c:pt>
                <c:pt idx="1587">
                  <c:v>10.400436401367188</c:v>
                </c:pt>
                <c:pt idx="1588">
                  <c:v>10.304901123046875</c:v>
                </c:pt>
                <c:pt idx="1589">
                  <c:v>10.472549438476563</c:v>
                </c:pt>
                <c:pt idx="1590">
                  <c:v>10.927932739257813</c:v>
                </c:pt>
                <c:pt idx="1591">
                  <c:v>11.497695922851563</c:v>
                </c:pt>
                <c:pt idx="1592">
                  <c:v>11.931533813476563</c:v>
                </c:pt>
                <c:pt idx="1593">
                  <c:v>12.043350219726563</c:v>
                </c:pt>
                <c:pt idx="1594">
                  <c:v>11.796539306640625</c:v>
                </c:pt>
                <c:pt idx="1595">
                  <c:v>11.313247680664063</c:v>
                </c:pt>
                <c:pt idx="1596">
                  <c:v>10.822921752929688</c:v>
                </c:pt>
                <c:pt idx="1597">
                  <c:v>10.56103515625</c:v>
                </c:pt>
                <c:pt idx="1598">
                  <c:v>10.639923095703125</c:v>
                </c:pt>
                <c:pt idx="1599">
                  <c:v>10.981155395507813</c:v>
                </c:pt>
                <c:pt idx="1600">
                  <c:v>11.395797729492188</c:v>
                </c:pt>
                <c:pt idx="1601">
                  <c:v>11.741043090820313</c:v>
                </c:pt>
                <c:pt idx="1602">
                  <c:v>11.981903076171875</c:v>
                </c:pt>
                <c:pt idx="1603">
                  <c:v>12.1220703125</c:v>
                </c:pt>
                <c:pt idx="1604">
                  <c:v>12.130355834960938</c:v>
                </c:pt>
                <c:pt idx="1605">
                  <c:v>11.944076538085938</c:v>
                </c:pt>
                <c:pt idx="1606">
                  <c:v>11.513397216796875</c:v>
                </c:pt>
                <c:pt idx="1607">
                  <c:v>10.859542846679688</c:v>
                </c:pt>
                <c:pt idx="1608">
                  <c:v>10.143402099609375</c:v>
                </c:pt>
                <c:pt idx="1609">
                  <c:v>9.6495208740234375</c:v>
                </c:pt>
                <c:pt idx="1610">
                  <c:v>9.5930938720703125</c:v>
                </c:pt>
                <c:pt idx="1611">
                  <c:v>9.901641845703125</c:v>
                </c:pt>
                <c:pt idx="1612">
                  <c:v>10.251510620117188</c:v>
                </c:pt>
                <c:pt idx="1613">
                  <c:v>10.3538818359375</c:v>
                </c:pt>
                <c:pt idx="1614">
                  <c:v>10.17535400390625</c:v>
                </c:pt>
                <c:pt idx="1615">
                  <c:v>9.9008026123046875</c:v>
                </c:pt>
                <c:pt idx="1616">
                  <c:v>9.7508697509765625</c:v>
                </c:pt>
                <c:pt idx="1617">
                  <c:v>9.818328857421875</c:v>
                </c:pt>
                <c:pt idx="1618">
                  <c:v>9.9896392822265625</c:v>
                </c:pt>
                <c:pt idx="1619">
                  <c:v>10.009841918945313</c:v>
                </c:pt>
                <c:pt idx="1620">
                  <c:v>9.7009124755859375</c:v>
                </c:pt>
                <c:pt idx="1621">
                  <c:v>9.16131591796875</c:v>
                </c:pt>
                <c:pt idx="1622">
                  <c:v>8.7274627685546875</c:v>
                </c:pt>
                <c:pt idx="1623">
                  <c:v>8.7169647216796875</c:v>
                </c:pt>
                <c:pt idx="1624">
                  <c:v>9.2059783935546875</c:v>
                </c:pt>
                <c:pt idx="1625">
                  <c:v>10.029373168945313</c:v>
                </c:pt>
                <c:pt idx="1626">
                  <c:v>10.944854736328125</c:v>
                </c:pt>
                <c:pt idx="1627">
                  <c:v>11.764450073242188</c:v>
                </c:pt>
                <c:pt idx="1628">
                  <c:v>12.353286743164063</c:v>
                </c:pt>
                <c:pt idx="1629">
                  <c:v>12.59381103515625</c:v>
                </c:pt>
                <c:pt idx="1630">
                  <c:v>12.452072143554688</c:v>
                </c:pt>
                <c:pt idx="1631">
                  <c:v>12.086334228515625</c:v>
                </c:pt>
                <c:pt idx="1632">
                  <c:v>11.799346923828125</c:v>
                </c:pt>
                <c:pt idx="1633">
                  <c:v>11.81280517578125</c:v>
                </c:pt>
                <c:pt idx="1634">
                  <c:v>12.0966796875</c:v>
                </c:pt>
                <c:pt idx="1635">
                  <c:v>12.4254150390625</c:v>
                </c:pt>
                <c:pt idx="1636">
                  <c:v>12.559890747070313</c:v>
                </c:pt>
                <c:pt idx="1637">
                  <c:v>12.377899169921875</c:v>
                </c:pt>
                <c:pt idx="1638">
                  <c:v>11.923583984375</c:v>
                </c:pt>
                <c:pt idx="1639">
                  <c:v>11.398101806640625</c:v>
                </c:pt>
                <c:pt idx="1640">
                  <c:v>11.04241943359375</c:v>
                </c:pt>
                <c:pt idx="1641">
                  <c:v>10.939132690429688</c:v>
                </c:pt>
                <c:pt idx="1642">
                  <c:v>10.935546875</c:v>
                </c:pt>
                <c:pt idx="1643">
                  <c:v>10.818359375</c:v>
                </c:pt>
                <c:pt idx="1644">
                  <c:v>10.566162109375</c:v>
                </c:pt>
                <c:pt idx="1645">
                  <c:v>10.387115478515625</c:v>
                </c:pt>
                <c:pt idx="1646">
                  <c:v>10.494094848632813</c:v>
                </c:pt>
                <c:pt idx="1647">
                  <c:v>10.874893188476563</c:v>
                </c:pt>
                <c:pt idx="1648">
                  <c:v>11.306838989257813</c:v>
                </c:pt>
                <c:pt idx="1649">
                  <c:v>11.562103271484375</c:v>
                </c:pt>
                <c:pt idx="1650">
                  <c:v>11.552444458007813</c:v>
                </c:pt>
                <c:pt idx="1651">
                  <c:v>11.308853149414063</c:v>
                </c:pt>
                <c:pt idx="1652">
                  <c:v>10.910018920898438</c:v>
                </c:pt>
                <c:pt idx="1653">
                  <c:v>10.451171875</c:v>
                </c:pt>
                <c:pt idx="1654">
                  <c:v>10.02349853515625</c:v>
                </c:pt>
                <c:pt idx="1655">
                  <c:v>9.6909637451171875</c:v>
                </c:pt>
                <c:pt idx="1656">
                  <c:v>9.503143310546875</c:v>
                </c:pt>
                <c:pt idx="1657">
                  <c:v>9.525726318359375</c:v>
                </c:pt>
                <c:pt idx="1658">
                  <c:v>9.8235015869140625</c:v>
                </c:pt>
                <c:pt idx="1659">
                  <c:v>10.3974609375</c:v>
                </c:pt>
                <c:pt idx="1660">
                  <c:v>11.142196655273438</c:v>
                </c:pt>
                <c:pt idx="1661">
                  <c:v>11.861175537109375</c:v>
                </c:pt>
                <c:pt idx="1662">
                  <c:v>12.33343505859375</c:v>
                </c:pt>
                <c:pt idx="1663">
                  <c:v>12.417617797851563</c:v>
                </c:pt>
                <c:pt idx="1664">
                  <c:v>12.150665283203125</c:v>
                </c:pt>
                <c:pt idx="1665">
                  <c:v>11.7548828125</c:v>
                </c:pt>
                <c:pt idx="1666">
                  <c:v>11.504791259765625</c:v>
                </c:pt>
                <c:pt idx="1667">
                  <c:v>11.526809692382813</c:v>
                </c:pt>
                <c:pt idx="1668">
                  <c:v>11.696548461914063</c:v>
                </c:pt>
                <c:pt idx="1669">
                  <c:v>11.759811401367188</c:v>
                </c:pt>
                <c:pt idx="1670">
                  <c:v>11.606369018554688</c:v>
                </c:pt>
                <c:pt idx="1671">
                  <c:v>11.41650390625</c:v>
                </c:pt>
                <c:pt idx="1672">
                  <c:v>11.482925415039063</c:v>
                </c:pt>
                <c:pt idx="1673">
                  <c:v>11.889053344726563</c:v>
                </c:pt>
                <c:pt idx="1674">
                  <c:v>12.409439086914063</c:v>
                </c:pt>
                <c:pt idx="1675">
                  <c:v>12.716537475585938</c:v>
                </c:pt>
                <c:pt idx="1676">
                  <c:v>12.641281127929688</c:v>
                </c:pt>
                <c:pt idx="1677">
                  <c:v>12.252853393554688</c:v>
                </c:pt>
                <c:pt idx="1678">
                  <c:v>11.741622924804688</c:v>
                </c:pt>
                <c:pt idx="1679">
                  <c:v>11.234405517578125</c:v>
                </c:pt>
                <c:pt idx="1680">
                  <c:v>10.709228515625</c:v>
                </c:pt>
                <c:pt idx="1681">
                  <c:v>10.093414306640625</c:v>
                </c:pt>
                <c:pt idx="1682">
                  <c:v>9.435699462890625</c:v>
                </c:pt>
                <c:pt idx="1683">
                  <c:v>8.95343017578125</c:v>
                </c:pt>
                <c:pt idx="1684">
                  <c:v>8.9053192138671875</c:v>
                </c:pt>
                <c:pt idx="1685">
                  <c:v>9.42218017578125</c:v>
                </c:pt>
                <c:pt idx="1686">
                  <c:v>10.41925048828125</c:v>
                </c:pt>
                <c:pt idx="1687">
                  <c:v>11.6085205078125</c:v>
                </c:pt>
                <c:pt idx="1688">
                  <c:v>12.60687255859375</c:v>
                </c:pt>
                <c:pt idx="1689">
                  <c:v>13.138809204101563</c:v>
                </c:pt>
                <c:pt idx="1690">
                  <c:v>13.2308349609375</c:v>
                </c:pt>
                <c:pt idx="1691">
                  <c:v>13.20159912109375</c:v>
                </c:pt>
                <c:pt idx="1692">
                  <c:v>13.387176513671875</c:v>
                </c:pt>
                <c:pt idx="1693">
                  <c:v>13.823043823242188</c:v>
                </c:pt>
                <c:pt idx="1694">
                  <c:v>14.18701171875</c:v>
                </c:pt>
                <c:pt idx="1695">
                  <c:v>14.064926147460938</c:v>
                </c:pt>
                <c:pt idx="1696">
                  <c:v>13.303741455078125</c:v>
                </c:pt>
                <c:pt idx="1697">
                  <c:v>12.15826416015625</c:v>
                </c:pt>
                <c:pt idx="1698">
                  <c:v>11.12542724609375</c:v>
                </c:pt>
                <c:pt idx="1699">
                  <c:v>10.611068725585938</c:v>
                </c:pt>
                <c:pt idx="1700">
                  <c:v>10.702804565429688</c:v>
                </c:pt>
                <c:pt idx="1701">
                  <c:v>11.21490478515625</c:v>
                </c:pt>
                <c:pt idx="1702">
                  <c:v>11.898941040039063</c:v>
                </c:pt>
                <c:pt idx="1703">
                  <c:v>12.568634033203125</c:v>
                </c:pt>
                <c:pt idx="1704">
                  <c:v>13.05572509765625</c:v>
                </c:pt>
                <c:pt idx="1705">
                  <c:v>13.1634521484375</c:v>
                </c:pt>
                <c:pt idx="1706">
                  <c:v>12.764556884765625</c:v>
                </c:pt>
                <c:pt idx="1707">
                  <c:v>11.951889038085938</c:v>
                </c:pt>
                <c:pt idx="1708">
                  <c:v>11.03594970703125</c:v>
                </c:pt>
                <c:pt idx="1709">
                  <c:v>10.336593627929688</c:v>
                </c:pt>
                <c:pt idx="1710">
                  <c:v>9.9514923095703125</c:v>
                </c:pt>
                <c:pt idx="1711">
                  <c:v>9.73468017578125</c:v>
                </c:pt>
                <c:pt idx="1712">
                  <c:v>9.5025787353515625</c:v>
                </c:pt>
                <c:pt idx="1713">
                  <c:v>9.240814208984375</c:v>
                </c:pt>
                <c:pt idx="1714">
                  <c:v>9.1121368408203125</c:v>
                </c:pt>
                <c:pt idx="1715">
                  <c:v>9.2920989990234375</c:v>
                </c:pt>
                <c:pt idx="1716">
                  <c:v>9.7918853759765625</c:v>
                </c:pt>
                <c:pt idx="1717">
                  <c:v>10.41363525390625</c:v>
                </c:pt>
                <c:pt idx="1718">
                  <c:v>10.894989013671875</c:v>
                </c:pt>
                <c:pt idx="1719">
                  <c:v>11.113876342773438</c:v>
                </c:pt>
                <c:pt idx="1720">
                  <c:v>11.117996215820313</c:v>
                </c:pt>
                <c:pt idx="1721">
                  <c:v>10.978530883789063</c:v>
                </c:pt>
                <c:pt idx="1722">
                  <c:v>10.745864868164063</c:v>
                </c:pt>
                <c:pt idx="1723">
                  <c:v>10.593154907226563</c:v>
                </c:pt>
                <c:pt idx="1724">
                  <c:v>10.84912109375</c:v>
                </c:pt>
                <c:pt idx="1725">
                  <c:v>11.723587036132813</c:v>
                </c:pt>
                <c:pt idx="1726">
                  <c:v>12.994949340820313</c:v>
                </c:pt>
                <c:pt idx="1727">
                  <c:v>14.057052612304688</c:v>
                </c:pt>
                <c:pt idx="1728">
                  <c:v>14.35321044921875</c:v>
                </c:pt>
                <c:pt idx="1729">
                  <c:v>13.82061767578125</c:v>
                </c:pt>
                <c:pt idx="1730">
                  <c:v>12.936111450195313</c:v>
                </c:pt>
                <c:pt idx="1731">
                  <c:v>12.3173828125</c:v>
                </c:pt>
                <c:pt idx="1732">
                  <c:v>12.250579833984375</c:v>
                </c:pt>
                <c:pt idx="1733">
                  <c:v>12.555465698242188</c:v>
                </c:pt>
                <c:pt idx="1734">
                  <c:v>12.839080810546875</c:v>
                </c:pt>
                <c:pt idx="1735">
                  <c:v>12.84356689453125</c:v>
                </c:pt>
                <c:pt idx="1736">
                  <c:v>12.579086303710938</c:v>
                </c:pt>
                <c:pt idx="1737">
                  <c:v>12.188812255859375</c:v>
                </c:pt>
                <c:pt idx="1738">
                  <c:v>11.758026123046875</c:v>
                </c:pt>
                <c:pt idx="1739">
                  <c:v>11.291244506835938</c:v>
                </c:pt>
                <c:pt idx="1740">
                  <c:v>10.8253173828125</c:v>
                </c:pt>
                <c:pt idx="1741">
                  <c:v>10.4688720703125</c:v>
                </c:pt>
                <c:pt idx="1742">
                  <c:v>10.31182861328125</c:v>
                </c:pt>
                <c:pt idx="1743">
                  <c:v>10.367843627929688</c:v>
                </c:pt>
                <c:pt idx="1744">
                  <c:v>10.639541625976563</c:v>
                </c:pt>
                <c:pt idx="1745">
                  <c:v>11.171142578125</c:v>
                </c:pt>
                <c:pt idx="1746">
                  <c:v>11.95928955078125</c:v>
                </c:pt>
                <c:pt idx="1747">
                  <c:v>12.829299926757813</c:v>
                </c:pt>
                <c:pt idx="1748">
                  <c:v>13.47967529296875</c:v>
                </c:pt>
                <c:pt idx="1749">
                  <c:v>13.692459106445313</c:v>
                </c:pt>
                <c:pt idx="1750">
                  <c:v>13.488876342773438</c:v>
                </c:pt>
                <c:pt idx="1751">
                  <c:v>13.0745849609375</c:v>
                </c:pt>
                <c:pt idx="1752">
                  <c:v>12.656234741210938</c:v>
                </c:pt>
                <c:pt idx="1753">
                  <c:v>12.312637329101563</c:v>
                </c:pt>
                <c:pt idx="1754">
                  <c:v>11.997528076171875</c:v>
                </c:pt>
                <c:pt idx="1755">
                  <c:v>11.623611450195313</c:v>
                </c:pt>
                <c:pt idx="1756">
                  <c:v>11.155654907226563</c:v>
                </c:pt>
                <c:pt idx="1757">
                  <c:v>10.657272338867188</c:v>
                </c:pt>
                <c:pt idx="1758">
                  <c:v>10.246444702148438</c:v>
                </c:pt>
                <c:pt idx="1759">
                  <c:v>9.989166259765625</c:v>
                </c:pt>
                <c:pt idx="1760">
                  <c:v>9.854156494140625</c:v>
                </c:pt>
                <c:pt idx="1761">
                  <c:v>9.7900390625</c:v>
                </c:pt>
                <c:pt idx="1762">
                  <c:v>9.8089447021484375</c:v>
                </c:pt>
                <c:pt idx="1763">
                  <c:v>9.9405364990234375</c:v>
                </c:pt>
                <c:pt idx="1764">
                  <c:v>10.124359130859375</c:v>
                </c:pt>
                <c:pt idx="1765">
                  <c:v>10.230194091796875</c:v>
                </c:pt>
                <c:pt idx="1766">
                  <c:v>10.212966918945313</c:v>
                </c:pt>
                <c:pt idx="1767">
                  <c:v>10.189773559570313</c:v>
                </c:pt>
                <c:pt idx="1768">
                  <c:v>10.338165283203125</c:v>
                </c:pt>
                <c:pt idx="1769">
                  <c:v>10.768951416015625</c:v>
                </c:pt>
                <c:pt idx="1770">
                  <c:v>11.491653442382813</c:v>
                </c:pt>
                <c:pt idx="1771">
                  <c:v>12.391525268554688</c:v>
                </c:pt>
                <c:pt idx="1772">
                  <c:v>13.1959228515625</c:v>
                </c:pt>
                <c:pt idx="1773">
                  <c:v>13.588668823242188</c:v>
                </c:pt>
                <c:pt idx="1774">
                  <c:v>13.483657836914063</c:v>
                </c:pt>
                <c:pt idx="1775">
                  <c:v>13.143829345703125</c:v>
                </c:pt>
                <c:pt idx="1776">
                  <c:v>12.920013427734375</c:v>
                </c:pt>
                <c:pt idx="1777">
                  <c:v>12.8828125</c:v>
                </c:pt>
                <c:pt idx="1778">
                  <c:v>12.812347412109375</c:v>
                </c:pt>
                <c:pt idx="1779">
                  <c:v>12.56103515625</c:v>
                </c:pt>
                <c:pt idx="1780">
                  <c:v>12.319412231445313</c:v>
                </c:pt>
                <c:pt idx="1781">
                  <c:v>12.440521240234375</c:v>
                </c:pt>
                <c:pt idx="1782">
                  <c:v>13.014984130859375</c:v>
                </c:pt>
                <c:pt idx="1783">
                  <c:v>13.6864013671875</c:v>
                </c:pt>
                <c:pt idx="1784">
                  <c:v>13.952239990234375</c:v>
                </c:pt>
                <c:pt idx="1785">
                  <c:v>13.654312133789063</c:v>
                </c:pt>
                <c:pt idx="1786">
                  <c:v>13.105224609375</c:v>
                </c:pt>
                <c:pt idx="1787">
                  <c:v>12.702133178710938</c:v>
                </c:pt>
                <c:pt idx="1788">
                  <c:v>12.513092041015625</c:v>
                </c:pt>
                <c:pt idx="1789">
                  <c:v>12.326904296875</c:v>
                </c:pt>
                <c:pt idx="1790">
                  <c:v>12.012191772460938</c:v>
                </c:pt>
                <c:pt idx="1791">
                  <c:v>11.675384521484375</c:v>
                </c:pt>
                <c:pt idx="1792">
                  <c:v>11.49627685546875</c:v>
                </c:pt>
                <c:pt idx="1793">
                  <c:v>11.559768676757813</c:v>
                </c:pt>
                <c:pt idx="1794">
                  <c:v>11.870101928710938</c:v>
                </c:pt>
                <c:pt idx="1795">
                  <c:v>12.406829833984375</c:v>
                </c:pt>
                <c:pt idx="1796">
                  <c:v>13.105178833007813</c:v>
                </c:pt>
                <c:pt idx="1797">
                  <c:v>13.840072631835938</c:v>
                </c:pt>
                <c:pt idx="1798">
                  <c:v>14.469711303710938</c:v>
                </c:pt>
                <c:pt idx="1799">
                  <c:v>14.862136840820313</c:v>
                </c:pt>
                <c:pt idx="1800">
                  <c:v>14.883941650390625</c:v>
                </c:pt>
                <c:pt idx="1801">
                  <c:v>14.453872680664063</c:v>
                </c:pt>
                <c:pt idx="1802">
                  <c:v>13.660873413085938</c:v>
                </c:pt>
                <c:pt idx="1803">
                  <c:v>12.766265869140625</c:v>
                </c:pt>
                <c:pt idx="1804">
                  <c:v>12.024093627929688</c:v>
                </c:pt>
                <c:pt idx="1805">
                  <c:v>11.522750854492188</c:v>
                </c:pt>
                <c:pt idx="1806">
                  <c:v>11.216354370117188</c:v>
                </c:pt>
                <c:pt idx="1807">
                  <c:v>11.036209106445313</c:v>
                </c:pt>
                <c:pt idx="1808">
                  <c:v>10.923202514648438</c:v>
                </c:pt>
                <c:pt idx="1809">
                  <c:v>10.828399658203125</c:v>
                </c:pt>
                <c:pt idx="1810">
                  <c:v>10.777313232421875</c:v>
                </c:pt>
                <c:pt idx="1811">
                  <c:v>10.91717529296875</c:v>
                </c:pt>
                <c:pt idx="1812">
                  <c:v>11.42462158203125</c:v>
                </c:pt>
                <c:pt idx="1813">
                  <c:v>12.335525512695313</c:v>
                </c:pt>
                <c:pt idx="1814">
                  <c:v>13.465713500976563</c:v>
                </c:pt>
                <c:pt idx="1815">
                  <c:v>14.4857177734375</c:v>
                </c:pt>
                <c:pt idx="1816">
                  <c:v>15.08087158203125</c:v>
                </c:pt>
                <c:pt idx="1817">
                  <c:v>15.0985107421875</c:v>
                </c:pt>
                <c:pt idx="1818">
                  <c:v>14.607772827148438</c:v>
                </c:pt>
                <c:pt idx="1819">
                  <c:v>13.836227416992188</c:v>
                </c:pt>
                <c:pt idx="1820">
                  <c:v>13.020065307617188</c:v>
                </c:pt>
                <c:pt idx="1821">
                  <c:v>12.285537719726563</c:v>
                </c:pt>
                <c:pt idx="1822">
                  <c:v>11.668014526367188</c:v>
                </c:pt>
                <c:pt idx="1823">
                  <c:v>11.230239868164063</c:v>
                </c:pt>
                <c:pt idx="1824">
                  <c:v>11.11773681640625</c:v>
                </c:pt>
                <c:pt idx="1825">
                  <c:v>11.457199096679688</c:v>
                </c:pt>
                <c:pt idx="1826">
                  <c:v>12.182174682617188</c:v>
                </c:pt>
                <c:pt idx="1827">
                  <c:v>12.963180541992188</c:v>
                </c:pt>
                <c:pt idx="1828">
                  <c:v>13.3592529296875</c:v>
                </c:pt>
                <c:pt idx="1829">
                  <c:v>13.118560791015625</c:v>
                </c:pt>
                <c:pt idx="1830">
                  <c:v>12.367706298828125</c:v>
                </c:pt>
                <c:pt idx="1831">
                  <c:v>11.501205444335938</c:v>
                </c:pt>
                <c:pt idx="1832">
                  <c:v>10.906784057617188</c:v>
                </c:pt>
                <c:pt idx="1833">
                  <c:v>10.8038330078125</c:v>
                </c:pt>
                <c:pt idx="1834">
                  <c:v>11.233383178710938</c:v>
                </c:pt>
                <c:pt idx="1835">
                  <c:v>12.03521728515625</c:v>
                </c:pt>
                <c:pt idx="1836">
                  <c:v>12.810455322265625</c:v>
                </c:pt>
                <c:pt idx="1837">
                  <c:v>13.076553344726563</c:v>
                </c:pt>
                <c:pt idx="1838">
                  <c:v>12.650344848632813</c:v>
                </c:pt>
                <c:pt idx="1839">
                  <c:v>11.9122314453125</c:v>
                </c:pt>
                <c:pt idx="1840">
                  <c:v>11.572784423828125</c:v>
                </c:pt>
                <c:pt idx="1841">
                  <c:v>12.057662963867188</c:v>
                </c:pt>
                <c:pt idx="1842">
                  <c:v>13.1065673828125</c:v>
                </c:pt>
                <c:pt idx="1843">
                  <c:v>14.011795043945313</c:v>
                </c:pt>
                <c:pt idx="1844">
                  <c:v>14.246490478515625</c:v>
                </c:pt>
                <c:pt idx="1845">
                  <c:v>13.854629516601563</c:v>
                </c:pt>
                <c:pt idx="1846">
                  <c:v>13.294647216796875</c:v>
                </c:pt>
                <c:pt idx="1847">
                  <c:v>12.981399536132813</c:v>
                </c:pt>
                <c:pt idx="1848">
                  <c:v>12.968994140625</c:v>
                </c:pt>
                <c:pt idx="1849">
                  <c:v>13.012008666992188</c:v>
                </c:pt>
                <c:pt idx="1850">
                  <c:v>12.893707275390625</c:v>
                </c:pt>
                <c:pt idx="1851">
                  <c:v>12.6689453125</c:v>
                </c:pt>
                <c:pt idx="1852">
                  <c:v>12.571151733398438</c:v>
                </c:pt>
                <c:pt idx="1853">
                  <c:v>12.7269287109375</c:v>
                </c:pt>
                <c:pt idx="1854">
                  <c:v>13.027053833007813</c:v>
                </c:pt>
                <c:pt idx="1855">
                  <c:v>13.253143310546875</c:v>
                </c:pt>
                <c:pt idx="1856">
                  <c:v>13.255020141601563</c:v>
                </c:pt>
                <c:pt idx="1857">
                  <c:v>13.013336181640625</c:v>
                </c:pt>
                <c:pt idx="1858">
                  <c:v>12.613189697265625</c:v>
                </c:pt>
                <c:pt idx="1859">
                  <c:v>12.195343017578125</c:v>
                </c:pt>
                <c:pt idx="1860">
                  <c:v>11.899566650390625</c:v>
                </c:pt>
                <c:pt idx="1861">
                  <c:v>11.800338745117188</c:v>
                </c:pt>
                <c:pt idx="1862">
                  <c:v>11.850753784179688</c:v>
                </c:pt>
                <c:pt idx="1863">
                  <c:v>11.888824462890625</c:v>
                </c:pt>
                <c:pt idx="1864">
                  <c:v>11.763320922851563</c:v>
                </c:pt>
                <c:pt idx="1865">
                  <c:v>11.499740600585938</c:v>
                </c:pt>
                <c:pt idx="1866">
                  <c:v>11.299285888671875</c:v>
                </c:pt>
                <c:pt idx="1867">
                  <c:v>11.320755004882813</c:v>
                </c:pt>
                <c:pt idx="1868">
                  <c:v>11.495330810546875</c:v>
                </c:pt>
                <c:pt idx="1869">
                  <c:v>11.614990234375</c:v>
                </c:pt>
                <c:pt idx="1870">
                  <c:v>11.584304809570313</c:v>
                </c:pt>
                <c:pt idx="1871">
                  <c:v>11.52398681640625</c:v>
                </c:pt>
                <c:pt idx="1872">
                  <c:v>11.63043212890625</c:v>
                </c:pt>
                <c:pt idx="1873">
                  <c:v>11.986465454101563</c:v>
                </c:pt>
                <c:pt idx="1874">
                  <c:v>12.504104614257813</c:v>
                </c:pt>
                <c:pt idx="1875">
                  <c:v>12.985870361328125</c:v>
                </c:pt>
                <c:pt idx="1876">
                  <c:v>13.226242065429688</c:v>
                </c:pt>
                <c:pt idx="1877">
                  <c:v>13.12890625</c:v>
                </c:pt>
                <c:pt idx="1878">
                  <c:v>12.79998779296875</c:v>
                </c:pt>
                <c:pt idx="1879">
                  <c:v>12.513046264648438</c:v>
                </c:pt>
                <c:pt idx="1880">
                  <c:v>12.50909423828125</c:v>
                </c:pt>
                <c:pt idx="1881">
                  <c:v>12.785781860351563</c:v>
                </c:pt>
                <c:pt idx="1882">
                  <c:v>13.085739135742188</c:v>
                </c:pt>
                <c:pt idx="1883">
                  <c:v>13.092666625976563</c:v>
                </c:pt>
                <c:pt idx="1884">
                  <c:v>12.6383056640625</c:v>
                </c:pt>
                <c:pt idx="1885">
                  <c:v>11.771026611328125</c:v>
                </c:pt>
                <c:pt idx="1886">
                  <c:v>10.709564208984375</c:v>
                </c:pt>
                <c:pt idx="1887">
                  <c:v>9.752471923828125</c:v>
                </c:pt>
                <c:pt idx="1888">
                  <c:v>9.163787841796875</c:v>
                </c:pt>
                <c:pt idx="1889">
                  <c:v>9.067657470703125</c:v>
                </c:pt>
                <c:pt idx="1890">
                  <c:v>9.4231719970703125</c:v>
                </c:pt>
                <c:pt idx="1891">
                  <c:v>10.08697509765625</c:v>
                </c:pt>
                <c:pt idx="1892">
                  <c:v>10.874649047851563</c:v>
                </c:pt>
                <c:pt idx="1893">
                  <c:v>11.574737548828125</c:v>
                </c:pt>
                <c:pt idx="1894">
                  <c:v>11.986846923828125</c:v>
                </c:pt>
                <c:pt idx="1895">
                  <c:v>12.02490234375</c:v>
                </c:pt>
                <c:pt idx="1896">
                  <c:v>11.787094116210938</c:v>
                </c:pt>
                <c:pt idx="1897">
                  <c:v>11.496917724609375</c:v>
                </c:pt>
                <c:pt idx="1898">
                  <c:v>11.372024536132813</c:v>
                </c:pt>
                <c:pt idx="1899">
                  <c:v>11.543594360351563</c:v>
                </c:pt>
                <c:pt idx="1900">
                  <c:v>12.052764892578125</c:v>
                </c:pt>
                <c:pt idx="1901">
                  <c:v>12.846923828125</c:v>
                </c:pt>
                <c:pt idx="1902">
                  <c:v>13.73150634765625</c:v>
                </c:pt>
                <c:pt idx="1903">
                  <c:v>14.372055053710938</c:v>
                </c:pt>
                <c:pt idx="1904">
                  <c:v>14.475326538085938</c:v>
                </c:pt>
                <c:pt idx="1905">
                  <c:v>14.06341552734375</c:v>
                </c:pt>
                <c:pt idx="1906">
                  <c:v>13.530990600585938</c:v>
                </c:pt>
                <c:pt idx="1907">
                  <c:v>13.33074951171875</c:v>
                </c:pt>
                <c:pt idx="1908">
                  <c:v>13.569290161132813</c:v>
                </c:pt>
                <c:pt idx="1909">
                  <c:v>13.942245483398438</c:v>
                </c:pt>
                <c:pt idx="1910">
                  <c:v>14.056488037109375</c:v>
                </c:pt>
                <c:pt idx="1911">
                  <c:v>13.771499633789063</c:v>
                </c:pt>
                <c:pt idx="1912">
                  <c:v>13.256149291992188</c:v>
                </c:pt>
                <c:pt idx="1913">
                  <c:v>12.815460205078125</c:v>
                </c:pt>
                <c:pt idx="1914">
                  <c:v>12.702377319335938</c:v>
                </c:pt>
                <c:pt idx="1915">
                  <c:v>13.027816772460938</c:v>
                </c:pt>
                <c:pt idx="1916">
                  <c:v>13.766128540039063</c:v>
                </c:pt>
                <c:pt idx="1917">
                  <c:v>14.805343627929688</c:v>
                </c:pt>
                <c:pt idx="1918">
                  <c:v>15.972198486328125</c:v>
                </c:pt>
                <c:pt idx="1919">
                  <c:v>17.010818481445313</c:v>
                </c:pt>
                <c:pt idx="1920">
                  <c:v>17.604598999023438</c:v>
                </c:pt>
                <c:pt idx="1921">
                  <c:v>17.53582763671875</c:v>
                </c:pt>
                <c:pt idx="1922">
                  <c:v>16.885238647460938</c:v>
                </c:pt>
                <c:pt idx="1923">
                  <c:v>16.025299072265625</c:v>
                </c:pt>
                <c:pt idx="1924">
                  <c:v>15.35235595703125</c:v>
                </c:pt>
                <c:pt idx="1925">
                  <c:v>15.02996826171875</c:v>
                </c:pt>
                <c:pt idx="1926">
                  <c:v>14.980682373046875</c:v>
                </c:pt>
                <c:pt idx="1927">
                  <c:v>15.022918701171875</c:v>
                </c:pt>
                <c:pt idx="1928">
                  <c:v>14.964096069335938</c:v>
                </c:pt>
                <c:pt idx="1929">
                  <c:v>14.683120727539063</c:v>
                </c:pt>
                <c:pt idx="1930">
                  <c:v>14.247406005859375</c:v>
                </c:pt>
                <c:pt idx="1931">
                  <c:v>13.89031982421875</c:v>
                </c:pt>
                <c:pt idx="1932">
                  <c:v>13.761993408203125</c:v>
                </c:pt>
                <c:pt idx="1933">
                  <c:v>13.728958129882813</c:v>
                </c:pt>
                <c:pt idx="1934">
                  <c:v>13.495498657226563</c:v>
                </c:pt>
                <c:pt idx="1935">
                  <c:v>12.898391723632813</c:v>
                </c:pt>
                <c:pt idx="1936">
                  <c:v>12.038345336914063</c:v>
                </c:pt>
                <c:pt idx="1937">
                  <c:v>11.178085327148438</c:v>
                </c:pt>
                <c:pt idx="1938">
                  <c:v>10.590164184570313</c:v>
                </c:pt>
                <c:pt idx="1939">
                  <c:v>10.47796630859375</c:v>
                </c:pt>
                <c:pt idx="1940">
                  <c:v>10.92889404296875</c:v>
                </c:pt>
                <c:pt idx="1941">
                  <c:v>11.837905883789063</c:v>
                </c:pt>
                <c:pt idx="1942">
                  <c:v>12.856292724609375</c:v>
                </c:pt>
                <c:pt idx="1943">
                  <c:v>13.503280639648438</c:v>
                </c:pt>
                <c:pt idx="1944">
                  <c:v>13.463211059570313</c:v>
                </c:pt>
                <c:pt idx="1945">
                  <c:v>12.840835571289063</c:v>
                </c:pt>
                <c:pt idx="1946">
                  <c:v>12.087844848632813</c:v>
                </c:pt>
                <c:pt idx="1947">
                  <c:v>11.629852294921875</c:v>
                </c:pt>
                <c:pt idx="1948">
                  <c:v>11.575912475585938</c:v>
                </c:pt>
                <c:pt idx="1949">
                  <c:v>11.787033081054688</c:v>
                </c:pt>
                <c:pt idx="1950">
                  <c:v>12.1278076171875</c:v>
                </c:pt>
                <c:pt idx="1951">
                  <c:v>12.560928344726563</c:v>
                </c:pt>
                <c:pt idx="1952">
                  <c:v>13.053451538085938</c:v>
                </c:pt>
                <c:pt idx="1953">
                  <c:v>13.515487670898438</c:v>
                </c:pt>
                <c:pt idx="1954">
                  <c:v>13.851608276367188</c:v>
                </c:pt>
                <c:pt idx="1955">
                  <c:v>14.011016845703125</c:v>
                </c:pt>
                <c:pt idx="1956">
                  <c:v>13.988174438476563</c:v>
                </c:pt>
                <c:pt idx="1957">
                  <c:v>13.837554931640625</c:v>
                </c:pt>
                <c:pt idx="1958">
                  <c:v>13.689788818359375</c:v>
                </c:pt>
                <c:pt idx="1959">
                  <c:v>13.683639526367188</c:v>
                </c:pt>
                <c:pt idx="1960">
                  <c:v>13.854080200195313</c:v>
                </c:pt>
                <c:pt idx="1961">
                  <c:v>14.118377685546875</c:v>
                </c:pt>
                <c:pt idx="1962">
                  <c:v>14.363983154296875</c:v>
                </c:pt>
                <c:pt idx="1963">
                  <c:v>14.502273559570313</c:v>
                </c:pt>
                <c:pt idx="1964">
                  <c:v>14.4600830078125</c:v>
                </c:pt>
                <c:pt idx="1965">
                  <c:v>14.212493896484375</c:v>
                </c:pt>
                <c:pt idx="1966">
                  <c:v>13.8524169921875</c:v>
                </c:pt>
                <c:pt idx="1967">
                  <c:v>13.552566528320313</c:v>
                </c:pt>
                <c:pt idx="1968">
                  <c:v>13.399765014648438</c:v>
                </c:pt>
                <c:pt idx="1969">
                  <c:v>13.307632446289063</c:v>
                </c:pt>
                <c:pt idx="1970">
                  <c:v>13.163482666015625</c:v>
                </c:pt>
                <c:pt idx="1971">
                  <c:v>13.050445556640625</c:v>
                </c:pt>
                <c:pt idx="1972">
                  <c:v>13.234405517578125</c:v>
                </c:pt>
                <c:pt idx="1973">
                  <c:v>13.865585327148438</c:v>
                </c:pt>
                <c:pt idx="1974">
                  <c:v>14.714111328125</c:v>
                </c:pt>
                <c:pt idx="1975">
                  <c:v>15.270843505859375</c:v>
                </c:pt>
                <c:pt idx="1976">
                  <c:v>15.163131713867188</c:v>
                </c:pt>
                <c:pt idx="1977">
                  <c:v>14.483810424804688</c:v>
                </c:pt>
                <c:pt idx="1978">
                  <c:v>13.706024169921875</c:v>
                </c:pt>
                <c:pt idx="1979">
                  <c:v>13.287765502929688</c:v>
                </c:pt>
                <c:pt idx="1980">
                  <c:v>13.37176513671875</c:v>
                </c:pt>
                <c:pt idx="1981">
                  <c:v>13.80938720703125</c:v>
                </c:pt>
                <c:pt idx="1982">
                  <c:v>14.342544555664063</c:v>
                </c:pt>
                <c:pt idx="1983">
                  <c:v>14.704483032226563</c:v>
                </c:pt>
                <c:pt idx="1984">
                  <c:v>14.6744384765625</c:v>
                </c:pt>
                <c:pt idx="1985">
                  <c:v>14.225830078125</c:v>
                </c:pt>
                <c:pt idx="1986">
                  <c:v>13.654342651367188</c:v>
                </c:pt>
                <c:pt idx="1987">
                  <c:v>13.439285278320313</c:v>
                </c:pt>
                <c:pt idx="1988">
                  <c:v>13.8900146484375</c:v>
                </c:pt>
                <c:pt idx="1989">
                  <c:v>14.923324584960938</c:v>
                </c:pt>
                <c:pt idx="1990">
                  <c:v>16.151641845703125</c:v>
                </c:pt>
                <c:pt idx="1991">
                  <c:v>17.119415283203125</c:v>
                </c:pt>
                <c:pt idx="1992">
                  <c:v>17.49676513671875</c:v>
                </c:pt>
                <c:pt idx="1993">
                  <c:v>17.214996337890625</c:v>
                </c:pt>
                <c:pt idx="1994">
                  <c:v>16.527572631835938</c:v>
                </c:pt>
                <c:pt idx="1995">
                  <c:v>15.877304077148438</c:v>
                </c:pt>
                <c:pt idx="1996">
                  <c:v>15.571060180664063</c:v>
                </c:pt>
                <c:pt idx="1997">
                  <c:v>15.531784057617188</c:v>
                </c:pt>
                <c:pt idx="1998">
                  <c:v>15.405715942382813</c:v>
                </c:pt>
                <c:pt idx="1999">
                  <c:v>14.94281005859375</c:v>
                </c:pt>
                <c:pt idx="2000">
                  <c:v>14.248687744140625</c:v>
                </c:pt>
                <c:pt idx="2001">
                  <c:v>13.642547607421875</c:v>
                </c:pt>
                <c:pt idx="2002">
                  <c:v>13.308792114257813</c:v>
                </c:pt>
                <c:pt idx="2003">
                  <c:v>13.1519775390625</c:v>
                </c:pt>
                <c:pt idx="2004">
                  <c:v>12.993072509765625</c:v>
                </c:pt>
                <c:pt idx="2005">
                  <c:v>12.835647583007813</c:v>
                </c:pt>
                <c:pt idx="2006">
                  <c:v>12.878921508789063</c:v>
                </c:pt>
                <c:pt idx="2007">
                  <c:v>13.27764892578125</c:v>
                </c:pt>
                <c:pt idx="2008">
                  <c:v>13.933929443359375</c:v>
                </c:pt>
                <c:pt idx="2009">
                  <c:v>14.552154541015625</c:v>
                </c:pt>
                <c:pt idx="2010">
                  <c:v>14.900161743164063</c:v>
                </c:pt>
                <c:pt idx="2011">
                  <c:v>15.013458251953125</c:v>
                </c:pt>
                <c:pt idx="2012">
                  <c:v>15.142379760742188</c:v>
                </c:pt>
                <c:pt idx="2013">
                  <c:v>15.491607666015625</c:v>
                </c:pt>
                <c:pt idx="2014">
                  <c:v>16.00103759765625</c:v>
                </c:pt>
                <c:pt idx="2015">
                  <c:v>16.381179809570313</c:v>
                </c:pt>
                <c:pt idx="2016">
                  <c:v>16.362197875976563</c:v>
                </c:pt>
                <c:pt idx="2017">
                  <c:v>15.8958740234375</c:v>
                </c:pt>
                <c:pt idx="2018">
                  <c:v>15.127716064453125</c:v>
                </c:pt>
                <c:pt idx="2019">
                  <c:v>14.244140625</c:v>
                </c:pt>
                <c:pt idx="2020">
                  <c:v>13.412643432617188</c:v>
                </c:pt>
                <c:pt idx="2021">
                  <c:v>12.830825805664063</c:v>
                </c:pt>
                <c:pt idx="2022">
                  <c:v>12.708663940429688</c:v>
                </c:pt>
                <c:pt idx="2023">
                  <c:v>13.123809814453125</c:v>
                </c:pt>
                <c:pt idx="2024">
                  <c:v>13.919586181640625</c:v>
                </c:pt>
                <c:pt idx="2025">
                  <c:v>14.786651611328125</c:v>
                </c:pt>
                <c:pt idx="2026">
                  <c:v>15.43170166015625</c:v>
                </c:pt>
                <c:pt idx="2027">
                  <c:v>15.67108154296875</c:v>
                </c:pt>
                <c:pt idx="2028">
                  <c:v>15.457260131835938</c:v>
                </c:pt>
                <c:pt idx="2029">
                  <c:v>14.918563842773438</c:v>
                </c:pt>
                <c:pt idx="2030">
                  <c:v>14.3555908203125</c:v>
                </c:pt>
                <c:pt idx="2031">
                  <c:v>14.086593627929688</c:v>
                </c:pt>
                <c:pt idx="2032">
                  <c:v>14.218994140625</c:v>
                </c:pt>
                <c:pt idx="2033">
                  <c:v>14.571975708007813</c:v>
                </c:pt>
                <c:pt idx="2034">
                  <c:v>14.841995239257813</c:v>
                </c:pt>
                <c:pt idx="2035">
                  <c:v>14.854156494140625</c:v>
                </c:pt>
                <c:pt idx="2036">
                  <c:v>14.674758911132813</c:v>
                </c:pt>
                <c:pt idx="2037">
                  <c:v>14.505035400390625</c:v>
                </c:pt>
                <c:pt idx="2038">
                  <c:v>14.462203979492188</c:v>
                </c:pt>
                <c:pt idx="2039">
                  <c:v>14.449005126953125</c:v>
                </c:pt>
                <c:pt idx="2040">
                  <c:v>14.252838134765625</c:v>
                </c:pt>
                <c:pt idx="2041">
                  <c:v>13.805709838867188</c:v>
                </c:pt>
                <c:pt idx="2042">
                  <c:v>13.339706420898438</c:v>
                </c:pt>
                <c:pt idx="2043">
                  <c:v>13.224716186523438</c:v>
                </c:pt>
                <c:pt idx="2044">
                  <c:v>13.597869873046875</c:v>
                </c:pt>
                <c:pt idx="2045">
                  <c:v>14.1748046875</c:v>
                </c:pt>
                <c:pt idx="2046">
                  <c:v>14.501296997070313</c:v>
                </c:pt>
                <c:pt idx="2047">
                  <c:v>14.415496826171875</c:v>
                </c:pt>
                <c:pt idx="2048">
                  <c:v>14.209197998046875</c:v>
                </c:pt>
                <c:pt idx="2049">
                  <c:v>14.301254272460938</c:v>
                </c:pt>
                <c:pt idx="2050">
                  <c:v>14.788009643554688</c:v>
                </c:pt>
                <c:pt idx="2051">
                  <c:v>15.335433959960938</c:v>
                </c:pt>
                <c:pt idx="2052">
                  <c:v>15.475296020507813</c:v>
                </c:pt>
                <c:pt idx="2053">
                  <c:v>14.993927001953125</c:v>
                </c:pt>
                <c:pt idx="2054">
                  <c:v>14.091293334960938</c:v>
                </c:pt>
                <c:pt idx="2055">
                  <c:v>13.223922729492188</c:v>
                </c:pt>
                <c:pt idx="2056">
                  <c:v>12.789840698242188</c:v>
                </c:pt>
                <c:pt idx="2057">
                  <c:v>12.909194946289063</c:v>
                </c:pt>
                <c:pt idx="2058">
                  <c:v>13.43609619140625</c:v>
                </c:pt>
                <c:pt idx="2059">
                  <c:v>14.109634399414063</c:v>
                </c:pt>
                <c:pt idx="2060">
                  <c:v>14.666229248046875</c:v>
                </c:pt>
                <c:pt idx="2061">
                  <c:v>14.885711669921875</c:v>
                </c:pt>
                <c:pt idx="2062">
                  <c:v>14.669967651367188</c:v>
                </c:pt>
                <c:pt idx="2063">
                  <c:v>14.132644653320313</c:v>
                </c:pt>
                <c:pt idx="2064">
                  <c:v>13.555084228515625</c:v>
                </c:pt>
                <c:pt idx="2065">
                  <c:v>13.2156982421875</c:v>
                </c:pt>
                <c:pt idx="2066">
                  <c:v>13.26409912109375</c:v>
                </c:pt>
                <c:pt idx="2067">
                  <c:v>13.686019897460938</c:v>
                </c:pt>
                <c:pt idx="2068">
                  <c:v>14.277679443359375</c:v>
                </c:pt>
                <c:pt idx="2069">
                  <c:v>14.68548583984375</c:v>
                </c:pt>
                <c:pt idx="2070">
                  <c:v>14.616744995117188</c:v>
                </c:pt>
                <c:pt idx="2071">
                  <c:v>14.066665649414063</c:v>
                </c:pt>
                <c:pt idx="2072">
                  <c:v>13.30157470703125</c:v>
                </c:pt>
                <c:pt idx="2073">
                  <c:v>12.64739990234375</c:v>
                </c:pt>
                <c:pt idx="2074">
                  <c:v>12.341171264648438</c:v>
                </c:pt>
                <c:pt idx="2075">
                  <c:v>12.49273681640625</c:v>
                </c:pt>
                <c:pt idx="2076">
                  <c:v>13.0357666015625</c:v>
                </c:pt>
                <c:pt idx="2077">
                  <c:v>13.706192016601563</c:v>
                </c:pt>
                <c:pt idx="2078">
                  <c:v>14.161392211914063</c:v>
                </c:pt>
                <c:pt idx="2079">
                  <c:v>14.155136108398438</c:v>
                </c:pt>
                <c:pt idx="2080">
                  <c:v>13.621795654296875</c:v>
                </c:pt>
                <c:pt idx="2081">
                  <c:v>12.708343505859375</c:v>
                </c:pt>
                <c:pt idx="2082">
                  <c:v>11.80291748046875</c:v>
                </c:pt>
                <c:pt idx="2083">
                  <c:v>11.412246704101563</c:v>
                </c:pt>
                <c:pt idx="2084">
                  <c:v>11.82525634765625</c:v>
                </c:pt>
                <c:pt idx="2085">
                  <c:v>12.86920166015625</c:v>
                </c:pt>
                <c:pt idx="2086">
                  <c:v>14.076919555664063</c:v>
                </c:pt>
                <c:pt idx="2087">
                  <c:v>15.08624267578125</c:v>
                </c:pt>
                <c:pt idx="2088">
                  <c:v>15.801803588867188</c:v>
                </c:pt>
                <c:pt idx="2089">
                  <c:v>16.21575927734375</c:v>
                </c:pt>
                <c:pt idx="2090">
                  <c:v>16.254257202148438</c:v>
                </c:pt>
                <c:pt idx="2091">
                  <c:v>15.905853271484375</c:v>
                </c:pt>
                <c:pt idx="2092">
                  <c:v>15.406082153320313</c:v>
                </c:pt>
                <c:pt idx="2093">
                  <c:v>15.126129150390625</c:v>
                </c:pt>
                <c:pt idx="2094">
                  <c:v>15.210037231445313</c:v>
                </c:pt>
                <c:pt idx="2095">
                  <c:v>15.36474609375</c:v>
                </c:pt>
                <c:pt idx="2096">
                  <c:v>15.0750732421875</c:v>
                </c:pt>
                <c:pt idx="2097">
                  <c:v>14.073883056640625</c:v>
                </c:pt>
                <c:pt idx="2098">
                  <c:v>12.626495361328125</c:v>
                </c:pt>
                <c:pt idx="2099">
                  <c:v>11.344329833984375</c:v>
                </c:pt>
                <c:pt idx="2100">
                  <c:v>10.6949462890625</c:v>
                </c:pt>
                <c:pt idx="2101">
                  <c:v>10.6895751953125</c:v>
                </c:pt>
                <c:pt idx="2102">
                  <c:v>11.0233154296875</c:v>
                </c:pt>
                <c:pt idx="2103">
                  <c:v>11.423980712890625</c:v>
                </c:pt>
                <c:pt idx="2104">
                  <c:v>11.80731201171875</c:v>
                </c:pt>
                <c:pt idx="2105">
                  <c:v>12.212173461914063</c:v>
                </c:pt>
                <c:pt idx="2106">
                  <c:v>12.755935668945313</c:v>
                </c:pt>
                <c:pt idx="2107">
                  <c:v>13.623046875</c:v>
                </c:pt>
                <c:pt idx="2108">
                  <c:v>14.904586791992188</c:v>
                </c:pt>
                <c:pt idx="2109">
                  <c:v>16.375381469726563</c:v>
                </c:pt>
                <c:pt idx="2110">
                  <c:v>17.540069580078125</c:v>
                </c:pt>
                <c:pt idx="2111">
                  <c:v>17.992813110351563</c:v>
                </c:pt>
                <c:pt idx="2112">
                  <c:v>17.728759765625</c:v>
                </c:pt>
                <c:pt idx="2113">
                  <c:v>17.114944458007813</c:v>
                </c:pt>
                <c:pt idx="2114">
                  <c:v>16.59625244140625</c:v>
                </c:pt>
                <c:pt idx="2115">
                  <c:v>16.398513793945313</c:v>
                </c:pt>
                <c:pt idx="2116">
                  <c:v>16.440383911132813</c:v>
                </c:pt>
                <c:pt idx="2117">
                  <c:v>16.499038696289063</c:v>
                </c:pt>
                <c:pt idx="2118">
                  <c:v>16.448501586914063</c:v>
                </c:pt>
                <c:pt idx="2119">
                  <c:v>16.327484130859375</c:v>
                </c:pt>
                <c:pt idx="2120">
                  <c:v>16.2281494140625</c:v>
                </c:pt>
                <c:pt idx="2121">
                  <c:v>16.190658569335938</c:v>
                </c:pt>
                <c:pt idx="2122">
                  <c:v>16.17681884765625</c:v>
                </c:pt>
                <c:pt idx="2123">
                  <c:v>16.070327758789063</c:v>
                </c:pt>
                <c:pt idx="2124">
                  <c:v>15.72979736328125</c:v>
                </c:pt>
                <c:pt idx="2125">
                  <c:v>15.129989624023438</c:v>
                </c:pt>
                <c:pt idx="2126">
                  <c:v>14.457275390625</c:v>
                </c:pt>
                <c:pt idx="2127">
                  <c:v>14.00787353515625</c:v>
                </c:pt>
                <c:pt idx="2128">
                  <c:v>13.96124267578125</c:v>
                </c:pt>
                <c:pt idx="2129">
                  <c:v>14.239654541015625</c:v>
                </c:pt>
                <c:pt idx="2130">
                  <c:v>14.570571899414063</c:v>
                </c:pt>
                <c:pt idx="2131">
                  <c:v>14.698165893554688</c:v>
                </c:pt>
                <c:pt idx="2132">
                  <c:v>14.576095581054688</c:v>
                </c:pt>
                <c:pt idx="2133">
                  <c:v>14.385940551757813</c:v>
                </c:pt>
                <c:pt idx="2134">
                  <c:v>14.382217407226563</c:v>
                </c:pt>
                <c:pt idx="2135">
                  <c:v>14.711929321289063</c:v>
                </c:pt>
                <c:pt idx="2136">
                  <c:v>15.3397216796875</c:v>
                </c:pt>
                <c:pt idx="2137">
                  <c:v>16.096893310546875</c:v>
                </c:pt>
                <c:pt idx="2138">
                  <c:v>16.794891357421875</c:v>
                </c:pt>
                <c:pt idx="2139">
                  <c:v>17.321868896484375</c:v>
                </c:pt>
                <c:pt idx="2140">
                  <c:v>17.667434692382813</c:v>
                </c:pt>
                <c:pt idx="2141">
                  <c:v>17.887237548828125</c:v>
                </c:pt>
                <c:pt idx="2142">
                  <c:v>18.05267333984375</c:v>
                </c:pt>
                <c:pt idx="2143">
                  <c:v>18.194931030273438</c:v>
                </c:pt>
                <c:pt idx="2144">
                  <c:v>18.240219116210938</c:v>
                </c:pt>
                <c:pt idx="2145">
                  <c:v>17.99920654296875</c:v>
                </c:pt>
                <c:pt idx="2146">
                  <c:v>17.290435791015625</c:v>
                </c:pt>
                <c:pt idx="2147">
                  <c:v>16.143096923828125</c:v>
                </c:pt>
                <c:pt idx="2148">
                  <c:v>14.886550903320313</c:v>
                </c:pt>
                <c:pt idx="2149">
                  <c:v>13.997650146484375</c:v>
                </c:pt>
                <c:pt idx="2150">
                  <c:v>13.802108764648438</c:v>
                </c:pt>
                <c:pt idx="2151">
                  <c:v>14.278427124023438</c:v>
                </c:pt>
                <c:pt idx="2152">
                  <c:v>15.12811279296875</c:v>
                </c:pt>
                <c:pt idx="2153">
                  <c:v>16.018524169921875</c:v>
                </c:pt>
                <c:pt idx="2154">
                  <c:v>16.744613647460938</c:v>
                </c:pt>
                <c:pt idx="2155">
                  <c:v>17.200210571289063</c:v>
                </c:pt>
                <c:pt idx="2156">
                  <c:v>17.312423706054688</c:v>
                </c:pt>
                <c:pt idx="2157">
                  <c:v>17.088333129882813</c:v>
                </c:pt>
                <c:pt idx="2158">
                  <c:v>16.679168701171875</c:v>
                </c:pt>
                <c:pt idx="2159">
                  <c:v>16.313232421875</c:v>
                </c:pt>
                <c:pt idx="2160">
                  <c:v>16.166946411132813</c:v>
                </c:pt>
                <c:pt idx="2161">
                  <c:v>16.323287963867188</c:v>
                </c:pt>
                <c:pt idx="2162">
                  <c:v>16.784271240234375</c:v>
                </c:pt>
                <c:pt idx="2163">
                  <c:v>17.439300537109375</c:v>
                </c:pt>
                <c:pt idx="2164">
                  <c:v>18.061676025390625</c:v>
                </c:pt>
                <c:pt idx="2165">
                  <c:v>18.442047119140625</c:v>
                </c:pt>
                <c:pt idx="2166">
                  <c:v>18.557907104492188</c:v>
                </c:pt>
                <c:pt idx="2167">
                  <c:v>18.581283569335938</c:v>
                </c:pt>
                <c:pt idx="2168">
                  <c:v>18.701416015625</c:v>
                </c:pt>
                <c:pt idx="2169">
                  <c:v>18.92864990234375</c:v>
                </c:pt>
                <c:pt idx="2170">
                  <c:v>19.0584716796875</c:v>
                </c:pt>
                <c:pt idx="2171">
                  <c:v>18.847564697265625</c:v>
                </c:pt>
                <c:pt idx="2172">
                  <c:v>18.26123046875</c:v>
                </c:pt>
                <c:pt idx="2173">
                  <c:v>17.53900146484375</c:v>
                </c:pt>
                <c:pt idx="2174">
                  <c:v>16.981460571289063</c:v>
                </c:pt>
                <c:pt idx="2175">
                  <c:v>16.677520751953125</c:v>
                </c:pt>
                <c:pt idx="2176">
                  <c:v>16.469223022460938</c:v>
                </c:pt>
                <c:pt idx="2177">
                  <c:v>16.172073364257813</c:v>
                </c:pt>
                <c:pt idx="2178">
                  <c:v>15.806137084960938</c:v>
                </c:pt>
                <c:pt idx="2179">
                  <c:v>15.636932373046875</c:v>
                </c:pt>
                <c:pt idx="2180">
                  <c:v>16.003570556640625</c:v>
                </c:pt>
                <c:pt idx="2181">
                  <c:v>17.021148681640625</c:v>
                </c:pt>
                <c:pt idx="2182">
                  <c:v>18.352157592773438</c:v>
                </c:pt>
                <c:pt idx="2183">
                  <c:v>19.303298950195313</c:v>
                </c:pt>
                <c:pt idx="2184">
                  <c:v>19.286117553710938</c:v>
                </c:pt>
                <c:pt idx="2185">
                  <c:v>18.294815063476563</c:v>
                </c:pt>
                <c:pt idx="2186">
                  <c:v>16.967514038085938</c:v>
                </c:pt>
                <c:pt idx="2187">
                  <c:v>16.151214599609375</c:v>
                </c:pt>
                <c:pt idx="2188">
                  <c:v>16.315582275390625</c:v>
                </c:pt>
                <c:pt idx="2189">
                  <c:v>17.268661499023438</c:v>
                </c:pt>
                <c:pt idx="2190">
                  <c:v>18.367538452148438</c:v>
                </c:pt>
                <c:pt idx="2191">
                  <c:v>19.0181884765625</c:v>
                </c:pt>
                <c:pt idx="2192">
                  <c:v>19.040145874023438</c:v>
                </c:pt>
                <c:pt idx="2193">
                  <c:v>18.626846313476563</c:v>
                </c:pt>
                <c:pt idx="2194">
                  <c:v>18.034255981445313</c:v>
                </c:pt>
                <c:pt idx="2195">
                  <c:v>17.369583129882813</c:v>
                </c:pt>
                <c:pt idx="2196">
                  <c:v>16.661651611328125</c:v>
                </c:pt>
                <c:pt idx="2197">
                  <c:v>16.033615112304688</c:v>
                </c:pt>
                <c:pt idx="2198">
                  <c:v>15.725265502929688</c:v>
                </c:pt>
                <c:pt idx="2199">
                  <c:v>15.937728881835938</c:v>
                </c:pt>
                <c:pt idx="2200">
                  <c:v>16.658096313476563</c:v>
                </c:pt>
                <c:pt idx="2201">
                  <c:v>17.633895874023438</c:v>
                </c:pt>
                <c:pt idx="2202">
                  <c:v>18.562530517578125</c:v>
                </c:pt>
                <c:pt idx="2203">
                  <c:v>19.346511840820313</c:v>
                </c:pt>
                <c:pt idx="2204">
                  <c:v>20.124160766601563</c:v>
                </c:pt>
                <c:pt idx="2205">
                  <c:v>21.002166748046875</c:v>
                </c:pt>
                <c:pt idx="2206">
                  <c:v>21.796951293945313</c:v>
                </c:pt>
                <c:pt idx="2207">
                  <c:v>22.110336303710938</c:v>
                </c:pt>
                <c:pt idx="2208">
                  <c:v>21.683868408203125</c:v>
                </c:pt>
                <c:pt idx="2209">
                  <c:v>20.680389404296875</c:v>
                </c:pt>
                <c:pt idx="2210">
                  <c:v>19.6279296875</c:v>
                </c:pt>
                <c:pt idx="2211">
                  <c:v>19.072891235351563</c:v>
                </c:pt>
                <c:pt idx="2212">
                  <c:v>19.21917724609375</c:v>
                </c:pt>
                <c:pt idx="2213">
                  <c:v>19.817138671875</c:v>
                </c:pt>
                <c:pt idx="2214">
                  <c:v>20.370925903320313</c:v>
                </c:pt>
                <c:pt idx="2215">
                  <c:v>20.510574340820313</c:v>
                </c:pt>
                <c:pt idx="2216">
                  <c:v>20.25054931640625</c:v>
                </c:pt>
                <c:pt idx="2217">
                  <c:v>19.925277709960938</c:v>
                </c:pt>
                <c:pt idx="2218">
                  <c:v>19.858169555664063</c:v>
                </c:pt>
                <c:pt idx="2219">
                  <c:v>20.069900512695313</c:v>
                </c:pt>
                <c:pt idx="2220">
                  <c:v>20.287185668945313</c:v>
                </c:pt>
                <c:pt idx="2221">
                  <c:v>20.20623779296875</c:v>
                </c:pt>
                <c:pt idx="2222">
                  <c:v>19.750808715820313</c:v>
                </c:pt>
                <c:pt idx="2223">
                  <c:v>19.143341064453125</c:v>
                </c:pt>
                <c:pt idx="2224">
                  <c:v>18.777145385742188</c:v>
                </c:pt>
                <c:pt idx="2225">
                  <c:v>18.950729370117188</c:v>
                </c:pt>
                <c:pt idx="2226">
                  <c:v>19.614273071289063</c:v>
                </c:pt>
                <c:pt idx="2227">
                  <c:v>20.378662109375</c:v>
                </c:pt>
                <c:pt idx="2228">
                  <c:v>20.865493774414063</c:v>
                </c:pt>
                <c:pt idx="2229">
                  <c:v>21.075897216796875</c:v>
                </c:pt>
                <c:pt idx="2230">
                  <c:v>21.359405517578125</c:v>
                </c:pt>
                <c:pt idx="2231">
                  <c:v>21.992218017578125</c:v>
                </c:pt>
                <c:pt idx="2232">
                  <c:v>22.828521728515625</c:v>
                </c:pt>
                <c:pt idx="2233">
                  <c:v>23.410308837890625</c:v>
                </c:pt>
                <c:pt idx="2234">
                  <c:v>23.398834228515625</c:v>
                </c:pt>
                <c:pt idx="2235">
                  <c:v>22.849716186523438</c:v>
                </c:pt>
                <c:pt idx="2236">
                  <c:v>22.096145629882813</c:v>
                </c:pt>
                <c:pt idx="2237">
                  <c:v>21.473159790039063</c:v>
                </c:pt>
                <c:pt idx="2238">
                  <c:v>21.18829345703125</c:v>
                </c:pt>
                <c:pt idx="2239">
                  <c:v>21.333908081054688</c:v>
                </c:pt>
                <c:pt idx="2240">
                  <c:v>21.870956420898438</c:v>
                </c:pt>
                <c:pt idx="2241">
                  <c:v>22.571014404296875</c:v>
                </c:pt>
                <c:pt idx="2242">
                  <c:v>23.066253662109375</c:v>
                </c:pt>
                <c:pt idx="2243">
                  <c:v>23.073089599609375</c:v>
                </c:pt>
                <c:pt idx="2244">
                  <c:v>22.619903564453125</c:v>
                </c:pt>
                <c:pt idx="2245">
                  <c:v>22.026535034179688</c:v>
                </c:pt>
                <c:pt idx="2246">
                  <c:v>21.628677368164063</c:v>
                </c:pt>
                <c:pt idx="2247">
                  <c:v>21.538650512695313</c:v>
                </c:pt>
                <c:pt idx="2248">
                  <c:v>21.65643310546875</c:v>
                </c:pt>
                <c:pt idx="2249">
                  <c:v>21.81671142578125</c:v>
                </c:pt>
                <c:pt idx="2250">
                  <c:v>21.8861083984375</c:v>
                </c:pt>
                <c:pt idx="2251">
                  <c:v>21.817413330078125</c:v>
                </c:pt>
                <c:pt idx="2252">
                  <c:v>21.70208740234375</c:v>
                </c:pt>
                <c:pt idx="2253">
                  <c:v>21.73333740234375</c:v>
                </c:pt>
                <c:pt idx="2254">
                  <c:v>22.047012329101563</c:v>
                </c:pt>
                <c:pt idx="2255">
                  <c:v>22.599700927734375</c:v>
                </c:pt>
                <c:pt idx="2256">
                  <c:v>23.221755981445313</c:v>
                </c:pt>
                <c:pt idx="2257">
                  <c:v>23.75750732421875</c:v>
                </c:pt>
                <c:pt idx="2258">
                  <c:v>24.116439819335938</c:v>
                </c:pt>
                <c:pt idx="2259">
                  <c:v>24.217666625976563</c:v>
                </c:pt>
                <c:pt idx="2260">
                  <c:v>23.968612670898438</c:v>
                </c:pt>
                <c:pt idx="2261">
                  <c:v>23.353713989257813</c:v>
                </c:pt>
                <c:pt idx="2262">
                  <c:v>22.52044677734375</c:v>
                </c:pt>
                <c:pt idx="2263">
                  <c:v>21.725204467773438</c:v>
                </c:pt>
                <c:pt idx="2264">
                  <c:v>21.18841552734375</c:v>
                </c:pt>
                <c:pt idx="2265">
                  <c:v>21.013214111328125</c:v>
                </c:pt>
                <c:pt idx="2266">
                  <c:v>21.191940307617188</c:v>
                </c:pt>
                <c:pt idx="2267">
                  <c:v>21.616104125976563</c:v>
                </c:pt>
                <c:pt idx="2268">
                  <c:v>22.09930419921875</c:v>
                </c:pt>
                <c:pt idx="2269">
                  <c:v>22.496536254882813</c:v>
                </c:pt>
                <c:pt idx="2270">
                  <c:v>22.885238647460938</c:v>
                </c:pt>
                <c:pt idx="2271">
                  <c:v>23.673095703125</c:v>
                </c:pt>
                <c:pt idx="2272">
                  <c:v>25.695709228515625</c:v>
                </c:pt>
                <c:pt idx="2273">
                  <c:v>30.961776733398438</c:v>
                </c:pt>
                <c:pt idx="2274">
                  <c:v>45.437332153320313</c:v>
                </c:pt>
                <c:pt idx="2275">
                  <c:v>84.743301391601563</c:v>
                </c:pt>
                <c:pt idx="2276">
                  <c:v>179.57929992675781</c:v>
                </c:pt>
                <c:pt idx="2277">
                  <c:v>371.49473571777344</c:v>
                </c:pt>
                <c:pt idx="2278">
                  <c:v>690.951171875</c:v>
                </c:pt>
                <c:pt idx="2279">
                  <c:v>1126.5034332275391</c:v>
                </c:pt>
                <c:pt idx="2280">
                  <c:v>1612.7551116943359</c:v>
                </c:pt>
                <c:pt idx="2281">
                  <c:v>2056.9085083007813</c:v>
                </c:pt>
                <c:pt idx="2282">
                  <c:v>2387.781982421875</c:v>
                </c:pt>
                <c:pt idx="2283">
                  <c:v>2587.2764892578125</c:v>
                </c:pt>
                <c:pt idx="2284">
                  <c:v>2682.7955169677734</c:v>
                </c:pt>
                <c:pt idx="2285">
                  <c:v>2716.6278076171875</c:v>
                </c:pt>
                <c:pt idx="2286">
                  <c:v>2721.676513671875</c:v>
                </c:pt>
                <c:pt idx="2287">
                  <c:v>2715.9775238037109</c:v>
                </c:pt>
                <c:pt idx="2288">
                  <c:v>2708.4508209228516</c:v>
                </c:pt>
                <c:pt idx="2289">
                  <c:v>2704.2808837890625</c:v>
                </c:pt>
                <c:pt idx="2290">
                  <c:v>2705.9074249267578</c:v>
                </c:pt>
                <c:pt idx="2291">
                  <c:v>2712.5451202392578</c:v>
                </c:pt>
                <c:pt idx="2292">
                  <c:v>2721.4050903320313</c:v>
                </c:pt>
                <c:pt idx="2293">
                  <c:v>2730.0773468017578</c:v>
                </c:pt>
                <c:pt idx="2294">
                  <c:v>2737.8283538818359</c:v>
                </c:pt>
                <c:pt idx="2295">
                  <c:v>2745.1977691650391</c:v>
                </c:pt>
                <c:pt idx="2296">
                  <c:v>2752.7036590576172</c:v>
                </c:pt>
                <c:pt idx="2297">
                  <c:v>2759.3671264648438</c:v>
                </c:pt>
                <c:pt idx="2298">
                  <c:v>2762.0870208740234</c:v>
                </c:pt>
                <c:pt idx="2299">
                  <c:v>2757.2485961914063</c:v>
                </c:pt>
                <c:pt idx="2300">
                  <c:v>2744.0273132324219</c:v>
                </c:pt>
                <c:pt idx="2301">
                  <c:v>2726.160888671875</c:v>
                </c:pt>
                <c:pt idx="2302">
                  <c:v>2709.8183746337891</c:v>
                </c:pt>
                <c:pt idx="2303">
                  <c:v>2699.4434661865234</c:v>
                </c:pt>
                <c:pt idx="2304">
                  <c:v>2695.5924530029297</c:v>
                </c:pt>
                <c:pt idx="2305">
                  <c:v>2696.0285797119141</c:v>
                </c:pt>
                <c:pt idx="2306">
                  <c:v>2697.8834228515625</c:v>
                </c:pt>
                <c:pt idx="2307">
                  <c:v>2699.0189361572266</c:v>
                </c:pt>
                <c:pt idx="2308">
                  <c:v>2698.854736328125</c:v>
                </c:pt>
                <c:pt idx="2309">
                  <c:v>2698.8392028808594</c:v>
                </c:pt>
                <c:pt idx="2310">
                  <c:v>2701.4600677490234</c:v>
                </c:pt>
                <c:pt idx="2311">
                  <c:v>2707.7825317382813</c:v>
                </c:pt>
                <c:pt idx="2312">
                  <c:v>2716.0975494384766</c:v>
                </c:pt>
                <c:pt idx="2313">
                  <c:v>2723.8009948730469</c:v>
                </c:pt>
                <c:pt idx="2314">
                  <c:v>2730.5052795410156</c:v>
                </c:pt>
                <c:pt idx="2315">
                  <c:v>2738.2342224121094</c:v>
                </c:pt>
                <c:pt idx="2316">
                  <c:v>2748.0857543945313</c:v>
                </c:pt>
                <c:pt idx="2317">
                  <c:v>2757.3804931640625</c:v>
                </c:pt>
                <c:pt idx="2318">
                  <c:v>2760.7896423339844</c:v>
                </c:pt>
                <c:pt idx="2319">
                  <c:v>2754.4336853027344</c:v>
                </c:pt>
                <c:pt idx="2320">
                  <c:v>2739.1488342285156</c:v>
                </c:pt>
                <c:pt idx="2321">
                  <c:v>2720.2450408935547</c:v>
                </c:pt>
                <c:pt idx="2322">
                  <c:v>2704.1651916503906</c:v>
                </c:pt>
                <c:pt idx="2323">
                  <c:v>2694.8028106689453</c:v>
                </c:pt>
                <c:pt idx="2324">
                  <c:v>2692.1721954345703</c:v>
                </c:pt>
                <c:pt idx="2325">
                  <c:v>2693.9559631347656</c:v>
                </c:pt>
                <c:pt idx="2326">
                  <c:v>2698.162841796875</c:v>
                </c:pt>
                <c:pt idx="2327">
                  <c:v>2704.4532775878906</c:v>
                </c:pt>
                <c:pt idx="2328">
                  <c:v>2713.1297607421875</c:v>
                </c:pt>
                <c:pt idx="2329">
                  <c:v>2723.2687683105469</c:v>
                </c:pt>
                <c:pt idx="2330">
                  <c:v>2732.4042510986328</c:v>
                </c:pt>
                <c:pt idx="2331">
                  <c:v>2738.2566375732422</c:v>
                </c:pt>
                <c:pt idx="2332">
                  <c:v>2740.6226196289063</c:v>
                </c:pt>
                <c:pt idx="2333">
                  <c:v>2741.5582580566406</c:v>
                </c:pt>
                <c:pt idx="2334">
                  <c:v>2743.7448272705078</c:v>
                </c:pt>
                <c:pt idx="2335">
                  <c:v>2748.2293090820313</c:v>
                </c:pt>
                <c:pt idx="2336">
                  <c:v>2753.0955810546875</c:v>
                </c:pt>
                <c:pt idx="2337">
                  <c:v>2754.2234802246094</c:v>
                </c:pt>
                <c:pt idx="2338">
                  <c:v>2747.9202270507813</c:v>
                </c:pt>
                <c:pt idx="2339">
                  <c:v>2733.7038269042969</c:v>
                </c:pt>
                <c:pt idx="2340">
                  <c:v>2715.2747955322266</c:v>
                </c:pt>
                <c:pt idx="2341">
                  <c:v>2698.7995910644531</c:v>
                </c:pt>
                <c:pt idx="2342">
                  <c:v>2689.4248809814453</c:v>
                </c:pt>
                <c:pt idx="2343">
                  <c:v>2688.6287078857422</c:v>
                </c:pt>
                <c:pt idx="2344">
                  <c:v>2694.6270294189453</c:v>
                </c:pt>
                <c:pt idx="2345">
                  <c:v>2704.9191436767578</c:v>
                </c:pt>
                <c:pt idx="2346">
                  <c:v>2717.813232421875</c:v>
                </c:pt>
                <c:pt idx="2347">
                  <c:v>2731.7326812744141</c:v>
                </c:pt>
                <c:pt idx="2348">
                  <c:v>2744.2858123779297</c:v>
                </c:pt>
                <c:pt idx="2349">
                  <c:v>2752.8679351806641</c:v>
                </c:pt>
                <c:pt idx="2350">
                  <c:v>2756.1528625488281</c:v>
                </c:pt>
                <c:pt idx="2351">
                  <c:v>2755.0139923095703</c:v>
                </c:pt>
                <c:pt idx="2352">
                  <c:v>2752.1986846923828</c:v>
                </c:pt>
                <c:pt idx="2353">
                  <c:v>2750.7358551025391</c:v>
                </c:pt>
                <c:pt idx="2354">
                  <c:v>2751.7963409423828</c:v>
                </c:pt>
                <c:pt idx="2355">
                  <c:v>2753.6220855712891</c:v>
                </c:pt>
                <c:pt idx="2356">
                  <c:v>2752.7485198974609</c:v>
                </c:pt>
                <c:pt idx="2357">
                  <c:v>2746.8344268798828</c:v>
                </c:pt>
                <c:pt idx="2358">
                  <c:v>2736.8685455322266</c:v>
                </c:pt>
                <c:pt idx="2359">
                  <c:v>2726.8633728027344</c:v>
                </c:pt>
                <c:pt idx="2360">
                  <c:v>2721.108642578125</c:v>
                </c:pt>
                <c:pt idx="2361">
                  <c:v>2721.2287750244141</c:v>
                </c:pt>
                <c:pt idx="2362">
                  <c:v>2725.7367248535156</c:v>
                </c:pt>
                <c:pt idx="2363">
                  <c:v>2732.3283843994141</c:v>
                </c:pt>
                <c:pt idx="2364">
                  <c:v>2739.9878692626953</c:v>
                </c:pt>
                <c:pt idx="2365">
                  <c:v>2748.4036865234375</c:v>
                </c:pt>
                <c:pt idx="2366">
                  <c:v>2756.0960998535156</c:v>
                </c:pt>
                <c:pt idx="2367">
                  <c:v>2760.3080139160156</c:v>
                </c:pt>
                <c:pt idx="2368">
                  <c:v>2758.8456268310547</c:v>
                </c:pt>
                <c:pt idx="2369">
                  <c:v>2751.5869445800781</c:v>
                </c:pt>
                <c:pt idx="2370">
                  <c:v>2740.526123046875</c:v>
                </c:pt>
                <c:pt idx="2371">
                  <c:v>2728.8764801025391</c:v>
                </c:pt>
                <c:pt idx="2372">
                  <c:v>2719.6270446777344</c:v>
                </c:pt>
                <c:pt idx="2373">
                  <c:v>2713.9455108642578</c:v>
                </c:pt>
                <c:pt idx="2374">
                  <c:v>2710.5585327148438</c:v>
                </c:pt>
                <c:pt idx="2375">
                  <c:v>2706.8657989501953</c:v>
                </c:pt>
                <c:pt idx="2376">
                  <c:v>2701.1425628662109</c:v>
                </c:pt>
                <c:pt idx="2377">
                  <c:v>2694.3370971679688</c:v>
                </c:pt>
                <c:pt idx="2378">
                  <c:v>2689.9072723388672</c:v>
                </c:pt>
                <c:pt idx="2379">
                  <c:v>2691.2158203125</c:v>
                </c:pt>
                <c:pt idx="2380">
                  <c:v>2698.5449066162109</c:v>
                </c:pt>
                <c:pt idx="2381">
                  <c:v>2708.8208312988281</c:v>
                </c:pt>
                <c:pt idx="2382">
                  <c:v>2718.043701171875</c:v>
                </c:pt>
                <c:pt idx="2383">
                  <c:v>2723.3038787841797</c:v>
                </c:pt>
                <c:pt idx="2384">
                  <c:v>2723.0076904296875</c:v>
                </c:pt>
                <c:pt idx="2385">
                  <c:v>2716.9557037353516</c:v>
                </c:pt>
                <c:pt idx="2386">
                  <c:v>2706.8952484130859</c:v>
                </c:pt>
                <c:pt idx="2387">
                  <c:v>2696.1371459960938</c:v>
                </c:pt>
                <c:pt idx="2388">
                  <c:v>2688.1630859375</c:v>
                </c:pt>
                <c:pt idx="2389">
                  <c:v>2685.6447296142578</c:v>
                </c:pt>
                <c:pt idx="2390">
                  <c:v>2689.8538818359375</c:v>
                </c:pt>
                <c:pt idx="2391">
                  <c:v>2699.6994934082031</c:v>
                </c:pt>
                <c:pt idx="2392">
                  <c:v>2711.3902130126953</c:v>
                </c:pt>
                <c:pt idx="2393">
                  <c:v>2719.9880981445313</c:v>
                </c:pt>
                <c:pt idx="2394">
                  <c:v>2721.9896240234375</c:v>
                </c:pt>
                <c:pt idx="2395">
                  <c:v>2717.2592010498047</c:v>
                </c:pt>
                <c:pt idx="2396">
                  <c:v>2709.4135437011719</c:v>
                </c:pt>
                <c:pt idx="2397">
                  <c:v>2704.0039825439453</c:v>
                </c:pt>
                <c:pt idx="2398">
                  <c:v>2704.9948425292969</c:v>
                </c:pt>
                <c:pt idx="2399">
                  <c:v>2712.4388275146484</c:v>
                </c:pt>
                <c:pt idx="2400">
                  <c:v>2723.4880828857422</c:v>
                </c:pt>
                <c:pt idx="2401">
                  <c:v>2734.7189331054688</c:v>
                </c:pt>
                <c:pt idx="2402">
                  <c:v>2742.925537109375</c:v>
                </c:pt>
                <c:pt idx="2403">
                  <c:v>2745.2587585449219</c:v>
                </c:pt>
                <c:pt idx="2404">
                  <c:v>2740.6378936767578</c:v>
                </c:pt>
                <c:pt idx="2405">
                  <c:v>2731.1395721435547</c:v>
                </c:pt>
                <c:pt idx="2406">
                  <c:v>2721.1924896240234</c:v>
                </c:pt>
                <c:pt idx="2407">
                  <c:v>2715.1490936279297</c:v>
                </c:pt>
                <c:pt idx="2408">
                  <c:v>2714.9451904296875</c:v>
                </c:pt>
                <c:pt idx="2409">
                  <c:v>2718.8714599609375</c:v>
                </c:pt>
                <c:pt idx="2410">
                  <c:v>2722.7263641357422</c:v>
                </c:pt>
                <c:pt idx="2411">
                  <c:v>2723.2735900878906</c:v>
                </c:pt>
                <c:pt idx="2412">
                  <c:v>2720.3822631835938</c:v>
                </c:pt>
                <c:pt idx="2413">
                  <c:v>2715.1786651611328</c:v>
                </c:pt>
                <c:pt idx="2414">
                  <c:v>2707.4988861083984</c:v>
                </c:pt>
                <c:pt idx="2415">
                  <c:v>2696.9071807861328</c:v>
                </c:pt>
                <c:pt idx="2416">
                  <c:v>2685.3902130126953</c:v>
                </c:pt>
                <c:pt idx="2417">
                  <c:v>2677.2073364257813</c:v>
                </c:pt>
                <c:pt idx="2418">
                  <c:v>2676.0124969482422</c:v>
                </c:pt>
                <c:pt idx="2419">
                  <c:v>2682.5480651855469</c:v>
                </c:pt>
                <c:pt idx="2420">
                  <c:v>2694.1704406738281</c:v>
                </c:pt>
                <c:pt idx="2421">
                  <c:v>2705.7934875488281</c:v>
                </c:pt>
                <c:pt idx="2422">
                  <c:v>2712.2503662109375</c:v>
                </c:pt>
                <c:pt idx="2423">
                  <c:v>2711.1454772949219</c:v>
                </c:pt>
                <c:pt idx="2424">
                  <c:v>2704.0006408691406</c:v>
                </c:pt>
                <c:pt idx="2425">
                  <c:v>2694.9837493896484</c:v>
                </c:pt>
                <c:pt idx="2426">
                  <c:v>2688.63232421875</c:v>
                </c:pt>
                <c:pt idx="2427">
                  <c:v>2687.9270935058594</c:v>
                </c:pt>
                <c:pt idx="2428">
                  <c:v>2693.3366394042969</c:v>
                </c:pt>
                <c:pt idx="2429">
                  <c:v>2703.0725860595703</c:v>
                </c:pt>
                <c:pt idx="2430">
                  <c:v>2713.8355102539063</c:v>
                </c:pt>
                <c:pt idx="2431">
                  <c:v>2721.3379364013672</c:v>
                </c:pt>
                <c:pt idx="2432">
                  <c:v>2721.7539978027344</c:v>
                </c:pt>
                <c:pt idx="2433">
                  <c:v>2714.8567199707031</c:v>
                </c:pt>
                <c:pt idx="2434">
                  <c:v>2705.7376861572266</c:v>
                </c:pt>
                <c:pt idx="2435">
                  <c:v>2701.5386505126953</c:v>
                </c:pt>
                <c:pt idx="2436">
                  <c:v>2705.5960998535156</c:v>
                </c:pt>
                <c:pt idx="2437">
                  <c:v>2715.2435913085938</c:v>
                </c:pt>
                <c:pt idx="2438">
                  <c:v>2724.925048828125</c:v>
                </c:pt>
                <c:pt idx="2439">
                  <c:v>2730.3435821533203</c:v>
                </c:pt>
                <c:pt idx="2440">
                  <c:v>2730.162353515625</c:v>
                </c:pt>
                <c:pt idx="2441">
                  <c:v>2725.7241668701172</c:v>
                </c:pt>
                <c:pt idx="2442">
                  <c:v>2720.0818939208984</c:v>
                </c:pt>
                <c:pt idx="2443">
                  <c:v>2716.5370178222656</c:v>
                </c:pt>
                <c:pt idx="2444">
                  <c:v>2716.8924407958984</c:v>
                </c:pt>
                <c:pt idx="2445">
                  <c:v>2720.2285919189453</c:v>
                </c:pt>
                <c:pt idx="2446">
                  <c:v>2723.420654296875</c:v>
                </c:pt>
                <c:pt idx="2447">
                  <c:v>2723.9456634521484</c:v>
                </c:pt>
                <c:pt idx="2448">
                  <c:v>2722.6025390625</c:v>
                </c:pt>
                <c:pt idx="2449">
                  <c:v>2722.2496185302734</c:v>
                </c:pt>
                <c:pt idx="2450">
                  <c:v>2723.3759613037109</c:v>
                </c:pt>
                <c:pt idx="2451">
                  <c:v>2722.7799835205078</c:v>
                </c:pt>
                <c:pt idx="2452">
                  <c:v>2718.0526123046875</c:v>
                </c:pt>
                <c:pt idx="2453">
                  <c:v>2711.9104919433594</c:v>
                </c:pt>
                <c:pt idx="2454">
                  <c:v>2710.1268615722656</c:v>
                </c:pt>
                <c:pt idx="2455">
                  <c:v>2715.6345062255859</c:v>
                </c:pt>
                <c:pt idx="2456">
                  <c:v>2726.0741424560547</c:v>
                </c:pt>
                <c:pt idx="2457">
                  <c:v>2736.6763000488281</c:v>
                </c:pt>
                <c:pt idx="2458">
                  <c:v>2743.9367370605469</c:v>
                </c:pt>
                <c:pt idx="2459">
                  <c:v>2746.4275054931641</c:v>
                </c:pt>
                <c:pt idx="2460">
                  <c:v>2743.8840637207031</c:v>
                </c:pt>
                <c:pt idx="2461">
                  <c:v>2737.1650543212891</c:v>
                </c:pt>
                <c:pt idx="2462">
                  <c:v>2728.9229278564453</c:v>
                </c:pt>
                <c:pt idx="2463">
                  <c:v>2722.6929168701172</c:v>
                </c:pt>
                <c:pt idx="2464">
                  <c:v>2720.2238464355469</c:v>
                </c:pt>
                <c:pt idx="2465">
                  <c:v>2720.3606414794922</c:v>
                </c:pt>
                <c:pt idx="2466">
                  <c:v>2721.3953247070313</c:v>
                </c:pt>
                <c:pt idx="2467">
                  <c:v>2723.4618072509766</c:v>
                </c:pt>
                <c:pt idx="2468">
                  <c:v>2727.0959320068359</c:v>
                </c:pt>
                <c:pt idx="2469">
                  <c:v>2730.3600616455078</c:v>
                </c:pt>
                <c:pt idx="2470">
                  <c:v>2729.8148040771484</c:v>
                </c:pt>
                <c:pt idx="2471">
                  <c:v>2724.8392333984375</c:v>
                </c:pt>
                <c:pt idx="2472">
                  <c:v>2719.4376831054688</c:v>
                </c:pt>
                <c:pt idx="2473">
                  <c:v>2719.000244140625</c:v>
                </c:pt>
                <c:pt idx="2474">
                  <c:v>2725.9203491210938</c:v>
                </c:pt>
                <c:pt idx="2475">
                  <c:v>2738.4259490966797</c:v>
                </c:pt>
                <c:pt idx="2476">
                  <c:v>2752.5821685791016</c:v>
                </c:pt>
                <c:pt idx="2477">
                  <c:v>2764.7805786132813</c:v>
                </c:pt>
                <c:pt idx="2478">
                  <c:v>2772.7872467041016</c:v>
                </c:pt>
                <c:pt idx="2479">
                  <c:v>2775.3800811767578</c:v>
                </c:pt>
                <c:pt idx="2480">
                  <c:v>2772.0456237792969</c:v>
                </c:pt>
                <c:pt idx="2481">
                  <c:v>2763.5294952392578</c:v>
                </c:pt>
                <c:pt idx="2482">
                  <c:v>2751.955810546875</c:v>
                </c:pt>
                <c:pt idx="2483">
                  <c:v>2739.6500244140625</c:v>
                </c:pt>
                <c:pt idx="2484">
                  <c:v>2728.3271484375</c:v>
                </c:pt>
                <c:pt idx="2485">
                  <c:v>2719.5401763916016</c:v>
                </c:pt>
                <c:pt idx="2486">
                  <c:v>2714.2559204101563</c:v>
                </c:pt>
                <c:pt idx="2487">
                  <c:v>2710.9962158203125</c:v>
                </c:pt>
                <c:pt idx="2488">
                  <c:v>2706.1566314697266</c:v>
                </c:pt>
                <c:pt idx="2489">
                  <c:v>2698.0753936767578</c:v>
                </c:pt>
                <c:pt idx="2490">
                  <c:v>2690.0855102539063</c:v>
                </c:pt>
                <c:pt idx="2491">
                  <c:v>2688.0474853515625</c:v>
                </c:pt>
                <c:pt idx="2492">
                  <c:v>2695.1593780517578</c:v>
                </c:pt>
                <c:pt idx="2493">
                  <c:v>2709.9559783935547</c:v>
                </c:pt>
                <c:pt idx="2494">
                  <c:v>2728.3509979248047</c:v>
                </c:pt>
                <c:pt idx="2495">
                  <c:v>2745.9574584960938</c:v>
                </c:pt>
                <c:pt idx="2496">
                  <c:v>2758.8086853027344</c:v>
                </c:pt>
                <c:pt idx="2497">
                  <c:v>2764.1545562744141</c:v>
                </c:pt>
                <c:pt idx="2498">
                  <c:v>2762.1818237304688</c:v>
                </c:pt>
                <c:pt idx="2499">
                  <c:v>2756.4068756103516</c:v>
                </c:pt>
                <c:pt idx="2500">
                  <c:v>2750.9977569580078</c:v>
                </c:pt>
                <c:pt idx="2501">
                  <c:v>2747.505859375</c:v>
                </c:pt>
                <c:pt idx="2502">
                  <c:v>2744.9597473144531</c:v>
                </c:pt>
                <c:pt idx="2503">
                  <c:v>2742.7191772460938</c:v>
                </c:pt>
                <c:pt idx="2504">
                  <c:v>2741.3655090332031</c:v>
                </c:pt>
                <c:pt idx="2505">
                  <c:v>2740.2603607177734</c:v>
                </c:pt>
                <c:pt idx="2506">
                  <c:v>2736.3790283203125</c:v>
                </c:pt>
                <c:pt idx="2507">
                  <c:v>2727.5628509521484</c:v>
                </c:pt>
                <c:pt idx="2508">
                  <c:v>2716.2696990966797</c:v>
                </c:pt>
                <c:pt idx="2509">
                  <c:v>2708.5103454589844</c:v>
                </c:pt>
                <c:pt idx="2510">
                  <c:v>2708.9771728515625</c:v>
                </c:pt>
                <c:pt idx="2511">
                  <c:v>2717.697509765625</c:v>
                </c:pt>
                <c:pt idx="2512">
                  <c:v>2730.7445068359375</c:v>
                </c:pt>
                <c:pt idx="2513">
                  <c:v>2743.0976409912109</c:v>
                </c:pt>
                <c:pt idx="2514">
                  <c:v>2751.0121459960938</c:v>
                </c:pt>
                <c:pt idx="2515">
                  <c:v>2753.0534057617188</c:v>
                </c:pt>
                <c:pt idx="2516">
                  <c:v>2750.2181091308594</c:v>
                </c:pt>
                <c:pt idx="2517">
                  <c:v>2745.4050598144531</c:v>
                </c:pt>
                <c:pt idx="2518">
                  <c:v>2741.9686431884766</c:v>
                </c:pt>
                <c:pt idx="2519">
                  <c:v>2741.7943725585938</c:v>
                </c:pt>
                <c:pt idx="2520">
                  <c:v>2744.6536712646484</c:v>
                </c:pt>
                <c:pt idx="2521">
                  <c:v>2749.5222015380859</c:v>
                </c:pt>
                <c:pt idx="2522">
                  <c:v>2755.5831604003906</c:v>
                </c:pt>
                <c:pt idx="2523">
                  <c:v>2761.0323486328125</c:v>
                </c:pt>
                <c:pt idx="2524">
                  <c:v>2762.1050872802734</c:v>
                </c:pt>
                <c:pt idx="2525">
                  <c:v>2755.6407775878906</c:v>
                </c:pt>
                <c:pt idx="2526">
                  <c:v>2743.1666259765625</c:v>
                </c:pt>
                <c:pt idx="2527">
                  <c:v>2730.9844970703125</c:v>
                </c:pt>
                <c:pt idx="2528">
                  <c:v>2725.2093353271484</c:v>
                </c:pt>
                <c:pt idx="2529">
                  <c:v>2727.0763244628906</c:v>
                </c:pt>
                <c:pt idx="2530">
                  <c:v>2733.3380737304688</c:v>
                </c:pt>
                <c:pt idx="2531">
                  <c:v>2740.3650054931641</c:v>
                </c:pt>
                <c:pt idx="2532">
                  <c:v>2746.8506469726563</c:v>
                </c:pt>
                <c:pt idx="2533">
                  <c:v>2752.7692108154297</c:v>
                </c:pt>
                <c:pt idx="2534">
                  <c:v>2757.1885833740234</c:v>
                </c:pt>
                <c:pt idx="2535">
                  <c:v>2758.3845672607422</c:v>
                </c:pt>
                <c:pt idx="2536">
                  <c:v>2755.8903350830078</c:v>
                </c:pt>
                <c:pt idx="2537">
                  <c:v>2751.3827209472656</c:v>
                </c:pt>
                <c:pt idx="2538">
                  <c:v>2747.437744140625</c:v>
                </c:pt>
                <c:pt idx="2539">
                  <c:v>2746.1649627685547</c:v>
                </c:pt>
                <c:pt idx="2540">
                  <c:v>2748.6173095703125</c:v>
                </c:pt>
                <c:pt idx="2541">
                  <c:v>2753.7091827392578</c:v>
                </c:pt>
                <c:pt idx="2542">
                  <c:v>2757.2155609130859</c:v>
                </c:pt>
                <c:pt idx="2543">
                  <c:v>2753.7850036621094</c:v>
                </c:pt>
                <c:pt idx="2544">
                  <c:v>2741.7510070800781</c:v>
                </c:pt>
                <c:pt idx="2545">
                  <c:v>2725.6591339111328</c:v>
                </c:pt>
                <c:pt idx="2546">
                  <c:v>2713.0720367431641</c:v>
                </c:pt>
                <c:pt idx="2547">
                  <c:v>2708.8324584960938</c:v>
                </c:pt>
                <c:pt idx="2548">
                  <c:v>2712.5313110351563</c:v>
                </c:pt>
                <c:pt idx="2549">
                  <c:v>2720.6645812988281</c:v>
                </c:pt>
                <c:pt idx="2550">
                  <c:v>2729.9319915771484</c:v>
                </c:pt>
                <c:pt idx="2551">
                  <c:v>2738.1316528320313</c:v>
                </c:pt>
                <c:pt idx="2552">
                  <c:v>2743.2559356689453</c:v>
                </c:pt>
                <c:pt idx="2553">
                  <c:v>2743.8106842041016</c:v>
                </c:pt>
                <c:pt idx="2554">
                  <c:v>2740.6367034912109</c:v>
                </c:pt>
                <c:pt idx="2555">
                  <c:v>2737.1047515869141</c:v>
                </c:pt>
                <c:pt idx="2556">
                  <c:v>2736.4759063720703</c:v>
                </c:pt>
                <c:pt idx="2557">
                  <c:v>2739.4954223632813</c:v>
                </c:pt>
                <c:pt idx="2558">
                  <c:v>2744.6378479003906</c:v>
                </c:pt>
                <c:pt idx="2559">
                  <c:v>2749.3716430664063</c:v>
                </c:pt>
                <c:pt idx="2560">
                  <c:v>2750.7384338378906</c:v>
                </c:pt>
                <c:pt idx="2561">
                  <c:v>2746.6232757568359</c:v>
                </c:pt>
                <c:pt idx="2562">
                  <c:v>2738.202392578125</c:v>
                </c:pt>
                <c:pt idx="2563">
                  <c:v>2730.2641906738281</c:v>
                </c:pt>
                <c:pt idx="2564">
                  <c:v>2727.398193359375</c:v>
                </c:pt>
                <c:pt idx="2565">
                  <c:v>2729.8638153076172</c:v>
                </c:pt>
                <c:pt idx="2566">
                  <c:v>2733.9757690429688</c:v>
                </c:pt>
                <c:pt idx="2567">
                  <c:v>2736.1208343505859</c:v>
                </c:pt>
                <c:pt idx="2568">
                  <c:v>2735.5783843994141</c:v>
                </c:pt>
                <c:pt idx="2569">
                  <c:v>2733.9125213623047</c:v>
                </c:pt>
                <c:pt idx="2570">
                  <c:v>2732.8108825683594</c:v>
                </c:pt>
                <c:pt idx="2571">
                  <c:v>2732.6690063476563</c:v>
                </c:pt>
                <c:pt idx="2572">
                  <c:v>2732.3329162597656</c:v>
                </c:pt>
                <c:pt idx="2573">
                  <c:v>2729.6664581298828</c:v>
                </c:pt>
                <c:pt idx="2574">
                  <c:v>2723.0937194824219</c:v>
                </c:pt>
                <c:pt idx="2575">
                  <c:v>2713.7228851318359</c:v>
                </c:pt>
                <c:pt idx="2576">
                  <c:v>2705.8740997314453</c:v>
                </c:pt>
                <c:pt idx="2577">
                  <c:v>2704.0674285888672</c:v>
                </c:pt>
                <c:pt idx="2578">
                  <c:v>2708.5432739257813</c:v>
                </c:pt>
                <c:pt idx="2579">
                  <c:v>2714.4927062988281</c:v>
                </c:pt>
                <c:pt idx="2580">
                  <c:v>2716.7604827880859</c:v>
                </c:pt>
                <c:pt idx="2581">
                  <c:v>2715.1697082519531</c:v>
                </c:pt>
                <c:pt idx="2582">
                  <c:v>2714.6498107910156</c:v>
                </c:pt>
                <c:pt idx="2583">
                  <c:v>2720.3214263916016</c:v>
                </c:pt>
                <c:pt idx="2584">
                  <c:v>2732.8175811767578</c:v>
                </c:pt>
                <c:pt idx="2585">
                  <c:v>2748.0306549072266</c:v>
                </c:pt>
                <c:pt idx="2586">
                  <c:v>2760.7951049804688</c:v>
                </c:pt>
                <c:pt idx="2587">
                  <c:v>2768.6827697753906</c:v>
                </c:pt>
                <c:pt idx="2588">
                  <c:v>2772.4126281738281</c:v>
                </c:pt>
                <c:pt idx="2589">
                  <c:v>2773.0332489013672</c:v>
                </c:pt>
                <c:pt idx="2590">
                  <c:v>2769.7413787841797</c:v>
                </c:pt>
                <c:pt idx="2591">
                  <c:v>2761.3592376708984</c:v>
                </c:pt>
                <c:pt idx="2592">
                  <c:v>2749.5281982421875</c:v>
                </c:pt>
                <c:pt idx="2593">
                  <c:v>2739.1139221191406</c:v>
                </c:pt>
                <c:pt idx="2594">
                  <c:v>2734.6880950927734</c:v>
                </c:pt>
                <c:pt idx="2595">
                  <c:v>2736.5857238769531</c:v>
                </c:pt>
                <c:pt idx="2596">
                  <c:v>2740.3859558105469</c:v>
                </c:pt>
                <c:pt idx="2597">
                  <c:v>2740.2803649902344</c:v>
                </c:pt>
                <c:pt idx="2598">
                  <c:v>2733.4488220214844</c:v>
                </c:pt>
                <c:pt idx="2599">
                  <c:v>2721.7746734619141</c:v>
                </c:pt>
                <c:pt idx="2600">
                  <c:v>2709.6885375976563</c:v>
                </c:pt>
                <c:pt idx="2601">
                  <c:v>2700.6543884277344</c:v>
                </c:pt>
                <c:pt idx="2602">
                  <c:v>2695.7338409423828</c:v>
                </c:pt>
                <c:pt idx="2603">
                  <c:v>2694.8090362548828</c:v>
                </c:pt>
                <c:pt idx="2604">
                  <c:v>2698.2998352050781</c:v>
                </c:pt>
                <c:pt idx="2605">
                  <c:v>2707.3865966796875</c:v>
                </c:pt>
                <c:pt idx="2606">
                  <c:v>2722.4113159179688</c:v>
                </c:pt>
                <c:pt idx="2607">
                  <c:v>2740.6810455322266</c:v>
                </c:pt>
                <c:pt idx="2608">
                  <c:v>2756.1039276123047</c:v>
                </c:pt>
                <c:pt idx="2609">
                  <c:v>2762.3541107177734</c:v>
                </c:pt>
                <c:pt idx="2610">
                  <c:v>2757.6972961425781</c:v>
                </c:pt>
                <c:pt idx="2611">
                  <c:v>2746.9571380615234</c:v>
                </c:pt>
                <c:pt idx="2612">
                  <c:v>2738.3057250976563</c:v>
                </c:pt>
                <c:pt idx="2613">
                  <c:v>2737.3113555908203</c:v>
                </c:pt>
                <c:pt idx="2614">
                  <c:v>2742.9029541015625</c:v>
                </c:pt>
                <c:pt idx="2615">
                  <c:v>2748.3709716796875</c:v>
                </c:pt>
                <c:pt idx="2616">
                  <c:v>2746.8570098876953</c:v>
                </c:pt>
                <c:pt idx="2617">
                  <c:v>2737.0053558349609</c:v>
                </c:pt>
                <c:pt idx="2618">
                  <c:v>2723.8341064453125</c:v>
                </c:pt>
                <c:pt idx="2619">
                  <c:v>2714.2009887695313</c:v>
                </c:pt>
                <c:pt idx="2620">
                  <c:v>2711.3912200927734</c:v>
                </c:pt>
                <c:pt idx="2621">
                  <c:v>2713.6924438476563</c:v>
                </c:pt>
                <c:pt idx="2622">
                  <c:v>2717.5473175048828</c:v>
                </c:pt>
                <c:pt idx="2623">
                  <c:v>2721.6224975585938</c:v>
                </c:pt>
                <c:pt idx="2624">
                  <c:v>2727.4558258056641</c:v>
                </c:pt>
                <c:pt idx="2625">
                  <c:v>2736.0020294189453</c:v>
                </c:pt>
                <c:pt idx="2626">
                  <c:v>2744.3688507080078</c:v>
                </c:pt>
                <c:pt idx="2627">
                  <c:v>2747.3565673828125</c:v>
                </c:pt>
                <c:pt idx="2628">
                  <c:v>2742.6049041748047</c:v>
                </c:pt>
                <c:pt idx="2629">
                  <c:v>2733.3804473876953</c:v>
                </c:pt>
                <c:pt idx="2630">
                  <c:v>2725.8474884033203</c:v>
                </c:pt>
                <c:pt idx="2631">
                  <c:v>2724.1522674560547</c:v>
                </c:pt>
                <c:pt idx="2632">
                  <c:v>2728.2553558349609</c:v>
                </c:pt>
                <c:pt idx="2633">
                  <c:v>2735.2623291015625</c:v>
                </c:pt>
                <c:pt idx="2634">
                  <c:v>2741.6328277587891</c:v>
                </c:pt>
                <c:pt idx="2635">
                  <c:v>2744.6125946044922</c:v>
                </c:pt>
                <c:pt idx="2636">
                  <c:v>2743.2478332519531</c:v>
                </c:pt>
                <c:pt idx="2637">
                  <c:v>2739.093505859375</c:v>
                </c:pt>
                <c:pt idx="2638">
                  <c:v>2735.5384521484375</c:v>
                </c:pt>
                <c:pt idx="2639">
                  <c:v>2735.3501739501953</c:v>
                </c:pt>
                <c:pt idx="2640">
                  <c:v>2738.4052581787109</c:v>
                </c:pt>
                <c:pt idx="2641">
                  <c:v>2742.1849975585938</c:v>
                </c:pt>
                <c:pt idx="2642">
                  <c:v>2744.51904296875</c:v>
                </c:pt>
                <c:pt idx="2643">
                  <c:v>2745.0923614501953</c:v>
                </c:pt>
                <c:pt idx="2644">
                  <c:v>2744.2025756835938</c:v>
                </c:pt>
                <c:pt idx="2645">
                  <c:v>2741.4329986572266</c:v>
                </c:pt>
                <c:pt idx="2646">
                  <c:v>2736.6613922119141</c:v>
                </c:pt>
                <c:pt idx="2647">
                  <c:v>2731.7199249267578</c:v>
                </c:pt>
                <c:pt idx="2648">
                  <c:v>2729.750732421875</c:v>
                </c:pt>
                <c:pt idx="2649">
                  <c:v>2732.5768585205078</c:v>
                </c:pt>
                <c:pt idx="2650">
                  <c:v>2739.0124664306641</c:v>
                </c:pt>
                <c:pt idx="2651">
                  <c:v>2745.697998046875</c:v>
                </c:pt>
                <c:pt idx="2652">
                  <c:v>2749.3733215332031</c:v>
                </c:pt>
                <c:pt idx="2653">
                  <c:v>2748.5859375</c:v>
                </c:pt>
                <c:pt idx="2654">
                  <c:v>2743.7060089111328</c:v>
                </c:pt>
                <c:pt idx="2655">
                  <c:v>2735.7758483886719</c:v>
                </c:pt>
                <c:pt idx="2656">
                  <c:v>2725.8122100830078</c:v>
                </c:pt>
                <c:pt idx="2657">
                  <c:v>2715.1832885742188</c:v>
                </c:pt>
                <c:pt idx="2658">
                  <c:v>2705.8786926269531</c:v>
                </c:pt>
                <c:pt idx="2659">
                  <c:v>2699.86669921875</c:v>
                </c:pt>
                <c:pt idx="2660">
                  <c:v>2698.3768920898438</c:v>
                </c:pt>
                <c:pt idx="2661">
                  <c:v>2701.6696166992188</c:v>
                </c:pt>
                <c:pt idx="2662">
                  <c:v>2708.6757049560547</c:v>
                </c:pt>
                <c:pt idx="2663">
                  <c:v>2716.6648101806641</c:v>
                </c:pt>
                <c:pt idx="2664">
                  <c:v>2722.2481842041016</c:v>
                </c:pt>
                <c:pt idx="2665">
                  <c:v>2723.6500091552734</c:v>
                </c:pt>
                <c:pt idx="2666">
                  <c:v>2722.0710754394531</c:v>
                </c:pt>
                <c:pt idx="2667">
                  <c:v>2720.5850982666016</c:v>
                </c:pt>
                <c:pt idx="2668">
                  <c:v>2721.6888427734375</c:v>
                </c:pt>
                <c:pt idx="2669">
                  <c:v>2725.9080657958984</c:v>
                </c:pt>
                <c:pt idx="2670">
                  <c:v>2732.3528594970703</c:v>
                </c:pt>
                <c:pt idx="2671">
                  <c:v>2739.8221130371094</c:v>
                </c:pt>
                <c:pt idx="2672">
                  <c:v>2746.8676300048828</c:v>
                </c:pt>
                <c:pt idx="2673">
                  <c:v>2751.3094024658203</c:v>
                </c:pt>
                <c:pt idx="2674">
                  <c:v>2750.785888671875</c:v>
                </c:pt>
                <c:pt idx="2675">
                  <c:v>2744.1750640869141</c:v>
                </c:pt>
                <c:pt idx="2676">
                  <c:v>2732.2364807128906</c:v>
                </c:pt>
                <c:pt idx="2677">
                  <c:v>2717.3100128173828</c:v>
                </c:pt>
                <c:pt idx="2678">
                  <c:v>2703.2456207275391</c:v>
                </c:pt>
                <c:pt idx="2679">
                  <c:v>2694.9572906494141</c:v>
                </c:pt>
                <c:pt idx="2680">
                  <c:v>2695.9351501464844</c:v>
                </c:pt>
                <c:pt idx="2681">
                  <c:v>2705.2310638427734</c:v>
                </c:pt>
                <c:pt idx="2682">
                  <c:v>2717.8475189208984</c:v>
                </c:pt>
                <c:pt idx="2683">
                  <c:v>2728.8000183105469</c:v>
                </c:pt>
                <c:pt idx="2684">
                  <c:v>2736.3399658203125</c:v>
                </c:pt>
                <c:pt idx="2685">
                  <c:v>2741.3767242431641</c:v>
                </c:pt>
                <c:pt idx="2686">
                  <c:v>2745.2575378417969</c:v>
                </c:pt>
                <c:pt idx="2687">
                  <c:v>2748.8954010009766</c:v>
                </c:pt>
                <c:pt idx="2688">
                  <c:v>2752.8684692382813</c:v>
                </c:pt>
                <c:pt idx="2689">
                  <c:v>2756.8899688720703</c:v>
                </c:pt>
                <c:pt idx="2690">
                  <c:v>2759.2894287109375</c:v>
                </c:pt>
                <c:pt idx="2691">
                  <c:v>2758.1115264892578</c:v>
                </c:pt>
                <c:pt idx="2692">
                  <c:v>2753.0726928710938</c:v>
                </c:pt>
                <c:pt idx="2693">
                  <c:v>2745.7444305419922</c:v>
                </c:pt>
                <c:pt idx="2694">
                  <c:v>2737.3962249755859</c:v>
                </c:pt>
                <c:pt idx="2695">
                  <c:v>2727.4637145996094</c:v>
                </c:pt>
                <c:pt idx="2696">
                  <c:v>2715.2910461425781</c:v>
                </c:pt>
                <c:pt idx="2697">
                  <c:v>2703.1923980712891</c:v>
                </c:pt>
                <c:pt idx="2698">
                  <c:v>2696.1969909667969</c:v>
                </c:pt>
                <c:pt idx="2699">
                  <c:v>2697.693359375</c:v>
                </c:pt>
                <c:pt idx="2700">
                  <c:v>2705.9627227783203</c:v>
                </c:pt>
                <c:pt idx="2701">
                  <c:v>2715.98095703125</c:v>
                </c:pt>
                <c:pt idx="2702">
                  <c:v>2724.134033203125</c:v>
                </c:pt>
                <c:pt idx="2703">
                  <c:v>2729.9193115234375</c:v>
                </c:pt>
                <c:pt idx="2704">
                  <c:v>2733.3666839599609</c:v>
                </c:pt>
                <c:pt idx="2705">
                  <c:v>2732.985107421875</c:v>
                </c:pt>
                <c:pt idx="2706">
                  <c:v>2727.6557769775391</c:v>
                </c:pt>
                <c:pt idx="2707">
                  <c:v>2719.4763793945313</c:v>
                </c:pt>
                <c:pt idx="2708">
                  <c:v>2712.9872589111328</c:v>
                </c:pt>
                <c:pt idx="2709">
                  <c:v>2711.3347473144531</c:v>
                </c:pt>
                <c:pt idx="2710">
                  <c:v>2713.6368865966797</c:v>
                </c:pt>
                <c:pt idx="2711">
                  <c:v>2715.73876953125</c:v>
                </c:pt>
                <c:pt idx="2712">
                  <c:v>2713.1152038574219</c:v>
                </c:pt>
                <c:pt idx="2713">
                  <c:v>2703.8747863769531</c:v>
                </c:pt>
                <c:pt idx="2714">
                  <c:v>2690.4353790283203</c:v>
                </c:pt>
                <c:pt idx="2715">
                  <c:v>2678.8836822509766</c:v>
                </c:pt>
                <c:pt idx="2716">
                  <c:v>2675.9086456298828</c:v>
                </c:pt>
                <c:pt idx="2717">
                  <c:v>2684.918701171875</c:v>
                </c:pt>
                <c:pt idx="2718">
                  <c:v>2704.0543060302734</c:v>
                </c:pt>
                <c:pt idx="2719">
                  <c:v>2727.5217742919922</c:v>
                </c:pt>
                <c:pt idx="2720">
                  <c:v>2748.8937835693359</c:v>
                </c:pt>
                <c:pt idx="2721">
                  <c:v>2763.8140258789063</c:v>
                </c:pt>
                <c:pt idx="2722">
                  <c:v>2770.8226776123047</c:v>
                </c:pt>
                <c:pt idx="2723">
                  <c:v>2770.6665649414063</c:v>
                </c:pt>
                <c:pt idx="2724">
                  <c:v>2765.0762329101563</c:v>
                </c:pt>
                <c:pt idx="2725">
                  <c:v>2755.9621276855469</c:v>
                </c:pt>
                <c:pt idx="2726">
                  <c:v>2745.4509429931641</c:v>
                </c:pt>
                <c:pt idx="2727">
                  <c:v>2736.1915435791016</c:v>
                </c:pt>
                <c:pt idx="2728">
                  <c:v>2730.8549652099609</c:v>
                </c:pt>
                <c:pt idx="2729">
                  <c:v>2730.5507965087891</c:v>
                </c:pt>
                <c:pt idx="2730">
                  <c:v>2733.4013824462891</c:v>
                </c:pt>
                <c:pt idx="2731">
                  <c:v>2735.1013031005859</c:v>
                </c:pt>
                <c:pt idx="2732">
                  <c:v>2731.8292541503906</c:v>
                </c:pt>
                <c:pt idx="2733">
                  <c:v>2723.4230651855469</c:v>
                </c:pt>
                <c:pt idx="2734">
                  <c:v>2713.9095764160156</c:v>
                </c:pt>
                <c:pt idx="2735">
                  <c:v>2708.6639251708984</c:v>
                </c:pt>
                <c:pt idx="2736">
                  <c:v>2710.7480926513672</c:v>
                </c:pt>
                <c:pt idx="2737">
                  <c:v>2719.6613616943359</c:v>
                </c:pt>
                <c:pt idx="2738">
                  <c:v>2732.7920379638672</c:v>
                </c:pt>
                <c:pt idx="2739">
                  <c:v>2747.0390930175781</c:v>
                </c:pt>
                <c:pt idx="2740">
                  <c:v>2759.0804138183594</c:v>
                </c:pt>
                <c:pt idx="2741">
                  <c:v>2765.5823974609375</c:v>
                </c:pt>
                <c:pt idx="2742">
                  <c:v>2764.7037048339844</c:v>
                </c:pt>
                <c:pt idx="2743">
                  <c:v>2757.6961364746094</c:v>
                </c:pt>
                <c:pt idx="2744">
                  <c:v>2748.4635772705078</c:v>
                </c:pt>
                <c:pt idx="2745">
                  <c:v>2741.1115264892578</c:v>
                </c:pt>
                <c:pt idx="2746">
                  <c:v>2737.7144470214844</c:v>
                </c:pt>
                <c:pt idx="2747">
                  <c:v>2737.8935852050781</c:v>
                </c:pt>
                <c:pt idx="2748">
                  <c:v>2739.6455841064453</c:v>
                </c:pt>
                <c:pt idx="2749">
                  <c:v>2740.3537445068359</c:v>
                </c:pt>
                <c:pt idx="2750">
                  <c:v>2738.0440673828125</c:v>
                </c:pt>
                <c:pt idx="2751">
                  <c:v>2732.8729248046875</c:v>
                </c:pt>
                <c:pt idx="2752">
                  <c:v>2727.4181671142578</c:v>
                </c:pt>
                <c:pt idx="2753">
                  <c:v>2724.856201171875</c:v>
                </c:pt>
                <c:pt idx="2754">
                  <c:v>2726.7747955322266</c:v>
                </c:pt>
                <c:pt idx="2755">
                  <c:v>2732.8663482666016</c:v>
                </c:pt>
                <c:pt idx="2756">
                  <c:v>2741.8691558837891</c:v>
                </c:pt>
                <c:pt idx="2757">
                  <c:v>2751.6855316162109</c:v>
                </c:pt>
                <c:pt idx="2758">
                  <c:v>2758.9835052490234</c:v>
                </c:pt>
                <c:pt idx="2759">
                  <c:v>2760.3561859130859</c:v>
                </c:pt>
                <c:pt idx="2760">
                  <c:v>2755.0717163085938</c:v>
                </c:pt>
                <c:pt idx="2761">
                  <c:v>2746.8083801269531</c:v>
                </c:pt>
                <c:pt idx="2762">
                  <c:v>2742.1109008789063</c:v>
                </c:pt>
                <c:pt idx="2763">
                  <c:v>2746.0639343261719</c:v>
                </c:pt>
                <c:pt idx="2764">
                  <c:v>2758.4579467773438</c:v>
                </c:pt>
                <c:pt idx="2765">
                  <c:v>2773.8140869140625</c:v>
                </c:pt>
                <c:pt idx="2766">
                  <c:v>2785.0525817871094</c:v>
                </c:pt>
                <c:pt idx="2767">
                  <c:v>2787.3449401855469</c:v>
                </c:pt>
                <c:pt idx="2768">
                  <c:v>2779.9196472167969</c:v>
                </c:pt>
                <c:pt idx="2769">
                  <c:v>2766.2219390869141</c:v>
                </c:pt>
                <c:pt idx="2770">
                  <c:v>2752.483642578125</c:v>
                </c:pt>
                <c:pt idx="2771">
                  <c:v>2744.2961578369141</c:v>
                </c:pt>
                <c:pt idx="2772">
                  <c:v>2743.3681335449219</c:v>
                </c:pt>
                <c:pt idx="2773">
                  <c:v>2747.7410430908203</c:v>
                </c:pt>
                <c:pt idx="2774">
                  <c:v>2754.7790832519531</c:v>
                </c:pt>
                <c:pt idx="2775">
                  <c:v>2762.9474487304688</c:v>
                </c:pt>
                <c:pt idx="2776">
                  <c:v>2770.9848480224609</c:v>
                </c:pt>
                <c:pt idx="2777">
                  <c:v>2776.9974060058594</c:v>
                </c:pt>
                <c:pt idx="2778">
                  <c:v>2779.4036102294922</c:v>
                </c:pt>
                <c:pt idx="2779">
                  <c:v>2778.6542816162109</c:v>
                </c:pt>
                <c:pt idx="2780">
                  <c:v>2777.642578125</c:v>
                </c:pt>
                <c:pt idx="2781">
                  <c:v>2779.8996887207031</c:v>
                </c:pt>
                <c:pt idx="2782">
                  <c:v>2786.6868286132813</c:v>
                </c:pt>
                <c:pt idx="2783">
                  <c:v>2795.5968780517578</c:v>
                </c:pt>
                <c:pt idx="2784">
                  <c:v>2802.1368103027344</c:v>
                </c:pt>
                <c:pt idx="2785">
                  <c:v>2802.7015380859375</c:v>
                </c:pt>
                <c:pt idx="2786">
                  <c:v>2796.4319152832031</c:v>
                </c:pt>
                <c:pt idx="2787">
                  <c:v>2785.2923278808594</c:v>
                </c:pt>
                <c:pt idx="2788">
                  <c:v>2772.8043518066406</c:v>
                </c:pt>
                <c:pt idx="2789">
                  <c:v>2761.7972412109375</c:v>
                </c:pt>
                <c:pt idx="2790">
                  <c:v>2752.6475219726563</c:v>
                </c:pt>
                <c:pt idx="2791">
                  <c:v>2744.1757202148438</c:v>
                </c:pt>
                <c:pt idx="2792">
                  <c:v>2736.5573425292969</c:v>
                </c:pt>
                <c:pt idx="2793">
                  <c:v>2732.4502563476563</c:v>
                </c:pt>
                <c:pt idx="2794">
                  <c:v>2734.4659423828125</c:v>
                </c:pt>
                <c:pt idx="2795">
                  <c:v>2741.9440460205078</c:v>
                </c:pt>
                <c:pt idx="2796">
                  <c:v>2750.9489288330078</c:v>
                </c:pt>
                <c:pt idx="2797">
                  <c:v>2757.6221923828125</c:v>
                </c:pt>
                <c:pt idx="2798">
                  <c:v>2761.4871520996094</c:v>
                </c:pt>
                <c:pt idx="2799">
                  <c:v>2765.3779449462891</c:v>
                </c:pt>
                <c:pt idx="2800">
                  <c:v>2771.9715881347656</c:v>
                </c:pt>
                <c:pt idx="2801">
                  <c:v>2780.6241302490234</c:v>
                </c:pt>
                <c:pt idx="2802">
                  <c:v>2788.1269073486328</c:v>
                </c:pt>
                <c:pt idx="2803">
                  <c:v>2792.2405395507813</c:v>
                </c:pt>
                <c:pt idx="2804">
                  <c:v>2793.3578491210938</c:v>
                </c:pt>
                <c:pt idx="2805">
                  <c:v>2792.5364532470703</c:v>
                </c:pt>
                <c:pt idx="2806">
                  <c:v>2789.16845703125</c:v>
                </c:pt>
                <c:pt idx="2807">
                  <c:v>2781.4130859375</c:v>
                </c:pt>
                <c:pt idx="2808">
                  <c:v>2768.382568359375</c:v>
                </c:pt>
                <c:pt idx="2809">
                  <c:v>2751.4578704833984</c:v>
                </c:pt>
                <c:pt idx="2810">
                  <c:v>2734.0009765625</c:v>
                </c:pt>
                <c:pt idx="2811">
                  <c:v>2720.1790313720703</c:v>
                </c:pt>
                <c:pt idx="2812">
                  <c:v>2713.4467620849609</c:v>
                </c:pt>
                <c:pt idx="2813">
                  <c:v>2715.109130859375</c:v>
                </c:pt>
                <c:pt idx="2814">
                  <c:v>2723.7011413574219</c:v>
                </c:pt>
                <c:pt idx="2815">
                  <c:v>2735.902099609375</c:v>
                </c:pt>
                <c:pt idx="2816">
                  <c:v>2748.7675018310547</c:v>
                </c:pt>
                <c:pt idx="2817">
                  <c:v>2761.4616241455078</c:v>
                </c:pt>
                <c:pt idx="2818">
                  <c:v>2774.4997406005859</c:v>
                </c:pt>
                <c:pt idx="2819">
                  <c:v>2787.2386016845703</c:v>
                </c:pt>
                <c:pt idx="2820">
                  <c:v>2796.8734588623047</c:v>
                </c:pt>
                <c:pt idx="2821">
                  <c:v>2800.4393005371094</c:v>
                </c:pt>
                <c:pt idx="2822">
                  <c:v>2797.3662261962891</c:v>
                </c:pt>
                <c:pt idx="2823">
                  <c:v>2789.6194152832031</c:v>
                </c:pt>
                <c:pt idx="2824">
                  <c:v>2779.6766662597656</c:v>
                </c:pt>
                <c:pt idx="2825">
                  <c:v>2768.6927337646484</c:v>
                </c:pt>
                <c:pt idx="2826">
                  <c:v>2756.2037353515625</c:v>
                </c:pt>
                <c:pt idx="2827">
                  <c:v>2741.2352905273438</c:v>
                </c:pt>
                <c:pt idx="2828">
                  <c:v>2724.1372833251953</c:v>
                </c:pt>
                <c:pt idx="2829">
                  <c:v>2707.9208221435547</c:v>
                </c:pt>
                <c:pt idx="2830">
                  <c:v>2697.6112823486328</c:v>
                </c:pt>
                <c:pt idx="2831">
                  <c:v>2697.3857879638672</c:v>
                </c:pt>
                <c:pt idx="2832">
                  <c:v>2707.3910675048828</c:v>
                </c:pt>
                <c:pt idx="2833">
                  <c:v>2723.08056640625</c:v>
                </c:pt>
                <c:pt idx="2834">
                  <c:v>2738.2275085449219</c:v>
                </c:pt>
                <c:pt idx="2835">
                  <c:v>2749.2967681884766</c:v>
                </c:pt>
                <c:pt idx="2836">
                  <c:v>2757.1737823486328</c:v>
                </c:pt>
                <c:pt idx="2837">
                  <c:v>2764.8645324707031</c:v>
                </c:pt>
                <c:pt idx="2838">
                  <c:v>2773.8903503417969</c:v>
                </c:pt>
                <c:pt idx="2839">
                  <c:v>2782.8960266113281</c:v>
                </c:pt>
                <c:pt idx="2840">
                  <c:v>2789.1230926513672</c:v>
                </c:pt>
                <c:pt idx="2841">
                  <c:v>2790.6193695068359</c:v>
                </c:pt>
                <c:pt idx="2842">
                  <c:v>2787.0506439208984</c:v>
                </c:pt>
                <c:pt idx="2843">
                  <c:v>2779.0511779785156</c:v>
                </c:pt>
                <c:pt idx="2844">
                  <c:v>2767.5319061279297</c:v>
                </c:pt>
                <c:pt idx="2845">
                  <c:v>2753.6569061279297</c:v>
                </c:pt>
                <c:pt idx="2846">
                  <c:v>2738.8798980712891</c:v>
                </c:pt>
                <c:pt idx="2847">
                  <c:v>2724.7872772216797</c:v>
                </c:pt>
                <c:pt idx="2848">
                  <c:v>2713.3301086425781</c:v>
                </c:pt>
                <c:pt idx="2849">
                  <c:v>2707.0092468261719</c:v>
                </c:pt>
                <c:pt idx="2850">
                  <c:v>2707.5766143798828</c:v>
                </c:pt>
                <c:pt idx="2851">
                  <c:v>2713.8520355224609</c:v>
                </c:pt>
                <c:pt idx="2852">
                  <c:v>2721.7207641601563</c:v>
                </c:pt>
                <c:pt idx="2853">
                  <c:v>2727.4702301025391</c:v>
                </c:pt>
                <c:pt idx="2854">
                  <c:v>2731.1102905273438</c:v>
                </c:pt>
                <c:pt idx="2855">
                  <c:v>2735.7559051513672</c:v>
                </c:pt>
                <c:pt idx="2856">
                  <c:v>2743.7526245117188</c:v>
                </c:pt>
                <c:pt idx="2857">
                  <c:v>2753.8457336425781</c:v>
                </c:pt>
                <c:pt idx="2858">
                  <c:v>2761.986572265625</c:v>
                </c:pt>
                <c:pt idx="2859">
                  <c:v>2764.3697967529297</c:v>
                </c:pt>
                <c:pt idx="2860">
                  <c:v>2759.79345703125</c:v>
                </c:pt>
                <c:pt idx="2861">
                  <c:v>2749.9312438964844</c:v>
                </c:pt>
                <c:pt idx="2862">
                  <c:v>2738.1912841796875</c:v>
                </c:pt>
                <c:pt idx="2863">
                  <c:v>2728.4015350341797</c:v>
                </c:pt>
                <c:pt idx="2864">
                  <c:v>2723.53076171875</c:v>
                </c:pt>
                <c:pt idx="2865">
                  <c:v>2724.3616027832031</c:v>
                </c:pt>
                <c:pt idx="2866">
                  <c:v>2729.3359527587891</c:v>
                </c:pt>
                <c:pt idx="2867">
                  <c:v>2736.3962554931641</c:v>
                </c:pt>
                <c:pt idx="2868">
                  <c:v>2744.5791320800781</c:v>
                </c:pt>
                <c:pt idx="2869">
                  <c:v>2752.7773742675781</c:v>
                </c:pt>
                <c:pt idx="2870">
                  <c:v>2757.6329650878906</c:v>
                </c:pt>
                <c:pt idx="2871">
                  <c:v>2754.8546600341797</c:v>
                </c:pt>
                <c:pt idx="2872">
                  <c:v>2743.6091766357422</c:v>
                </c:pt>
                <c:pt idx="2873">
                  <c:v>2728.6682586669922</c:v>
                </c:pt>
                <c:pt idx="2874">
                  <c:v>2717.2262268066406</c:v>
                </c:pt>
                <c:pt idx="2875">
                  <c:v>2713.4922637939453</c:v>
                </c:pt>
                <c:pt idx="2876">
                  <c:v>2716.2791595458984</c:v>
                </c:pt>
                <c:pt idx="2877">
                  <c:v>2721.212890625</c:v>
                </c:pt>
                <c:pt idx="2878">
                  <c:v>2724.6850280761719</c:v>
                </c:pt>
                <c:pt idx="2879">
                  <c:v>2725.8467254638672</c:v>
                </c:pt>
                <c:pt idx="2880">
                  <c:v>2725.8715972900391</c:v>
                </c:pt>
                <c:pt idx="2881">
                  <c:v>2726.3497924804688</c:v>
                </c:pt>
                <c:pt idx="2882">
                  <c:v>2728.1656646728516</c:v>
                </c:pt>
                <c:pt idx="2883">
                  <c:v>2730.9479370117188</c:v>
                </c:pt>
                <c:pt idx="2884">
                  <c:v>2733.6983795166016</c:v>
                </c:pt>
                <c:pt idx="2885">
                  <c:v>2736.7901458740234</c:v>
                </c:pt>
                <c:pt idx="2886">
                  <c:v>2742.6935729980469</c:v>
                </c:pt>
                <c:pt idx="2887">
                  <c:v>2752.9409790039063</c:v>
                </c:pt>
                <c:pt idx="2888">
                  <c:v>2764.3702850341797</c:v>
                </c:pt>
                <c:pt idx="2889">
                  <c:v>2770.3531799316406</c:v>
                </c:pt>
                <c:pt idx="2890">
                  <c:v>2766.678955078125</c:v>
                </c:pt>
                <c:pt idx="2891">
                  <c:v>2755.3115081787109</c:v>
                </c:pt>
                <c:pt idx="2892">
                  <c:v>2742.0382385253906</c:v>
                </c:pt>
                <c:pt idx="2893">
                  <c:v>2731.56640625</c:v>
                </c:pt>
                <c:pt idx="2894">
                  <c:v>2725.3727111816406</c:v>
                </c:pt>
                <c:pt idx="2895">
                  <c:v>2722.9815368652344</c:v>
                </c:pt>
                <c:pt idx="2896">
                  <c:v>2723.7461242675781</c:v>
                </c:pt>
                <c:pt idx="2897">
                  <c:v>2727.1866912841797</c:v>
                </c:pt>
                <c:pt idx="2898">
                  <c:v>2732.5890655517578</c:v>
                </c:pt>
                <c:pt idx="2899">
                  <c:v>2739.1520538330078</c:v>
                </c:pt>
                <c:pt idx="2900">
                  <c:v>2746.30126953125</c:v>
                </c:pt>
                <c:pt idx="2901">
                  <c:v>2753.1505432128906</c:v>
                </c:pt>
                <c:pt idx="2902">
                  <c:v>2758.173095703125</c:v>
                </c:pt>
                <c:pt idx="2903">
                  <c:v>2760.8964996337891</c:v>
                </c:pt>
                <c:pt idx="2904">
                  <c:v>2763.7449188232422</c:v>
                </c:pt>
                <c:pt idx="2905">
                  <c:v>2769.9339904785156</c:v>
                </c:pt>
                <c:pt idx="2906">
                  <c:v>2778.513427734375</c:v>
                </c:pt>
                <c:pt idx="2907">
                  <c:v>2783.2691497802734</c:v>
                </c:pt>
                <c:pt idx="2908">
                  <c:v>2778.2353057861328</c:v>
                </c:pt>
                <c:pt idx="2909">
                  <c:v>2763.8136291503906</c:v>
                </c:pt>
                <c:pt idx="2910">
                  <c:v>2746.5831451416016</c:v>
                </c:pt>
                <c:pt idx="2911">
                  <c:v>2733.5309906005859</c:v>
                </c:pt>
                <c:pt idx="2912">
                  <c:v>2727.0446319580078</c:v>
                </c:pt>
                <c:pt idx="2913">
                  <c:v>2724.8003234863281</c:v>
                </c:pt>
                <c:pt idx="2914">
                  <c:v>2723.0742645263672</c:v>
                </c:pt>
                <c:pt idx="2915">
                  <c:v>2719.5296325683594</c:v>
                </c:pt>
                <c:pt idx="2916">
                  <c:v>2713.7372436523438</c:v>
                </c:pt>
                <c:pt idx="2917">
                  <c:v>2706.8152313232422</c:v>
                </c:pt>
                <c:pt idx="2918">
                  <c:v>2701.3963775634766</c:v>
                </c:pt>
                <c:pt idx="2919">
                  <c:v>2700.8301544189453</c:v>
                </c:pt>
                <c:pt idx="2920">
                  <c:v>2707.0405731201172</c:v>
                </c:pt>
                <c:pt idx="2921">
                  <c:v>2719.3321075439453</c:v>
                </c:pt>
                <c:pt idx="2922">
                  <c:v>2735.6318206787109</c:v>
                </c:pt>
                <c:pt idx="2923">
                  <c:v>2753.5998840332031</c:v>
                </c:pt>
                <c:pt idx="2924">
                  <c:v>2769.5037384033203</c:v>
                </c:pt>
                <c:pt idx="2925">
                  <c:v>2777.7929840087891</c:v>
                </c:pt>
                <c:pt idx="2926">
                  <c:v>2774.5010833740234</c:v>
                </c:pt>
                <c:pt idx="2927">
                  <c:v>2761.4280395507813</c:v>
                </c:pt>
                <c:pt idx="2928">
                  <c:v>2745.6951141357422</c:v>
                </c:pt>
                <c:pt idx="2929">
                  <c:v>2734.7940521240234</c:v>
                </c:pt>
                <c:pt idx="2930">
                  <c:v>2732.1225280761719</c:v>
                </c:pt>
                <c:pt idx="2931">
                  <c:v>2736.1020965576172</c:v>
                </c:pt>
                <c:pt idx="2932">
                  <c:v>2741.9935302734375</c:v>
                </c:pt>
                <c:pt idx="2933">
                  <c:v>2744.6813659667969</c:v>
                </c:pt>
                <c:pt idx="2934">
                  <c:v>2741.4659729003906</c:v>
                </c:pt>
                <c:pt idx="2935">
                  <c:v>2733.7669677734375</c:v>
                </c:pt>
                <c:pt idx="2936">
                  <c:v>2726.4943542480469</c:v>
                </c:pt>
                <c:pt idx="2937">
                  <c:v>2724.9453430175781</c:v>
                </c:pt>
                <c:pt idx="2938">
                  <c:v>2731.0513916015625</c:v>
                </c:pt>
                <c:pt idx="2939">
                  <c:v>2742.0740661621094</c:v>
                </c:pt>
                <c:pt idx="2940">
                  <c:v>2753.2380676269531</c:v>
                </c:pt>
                <c:pt idx="2941">
                  <c:v>2761.6902008056641</c:v>
                </c:pt>
                <c:pt idx="2942">
                  <c:v>2767.5131378173828</c:v>
                </c:pt>
                <c:pt idx="2943">
                  <c:v>2771.2965850830078</c:v>
                </c:pt>
                <c:pt idx="2944">
                  <c:v>2772.0564727783203</c:v>
                </c:pt>
                <c:pt idx="2945">
                  <c:v>2768.0942687988281</c:v>
                </c:pt>
                <c:pt idx="2946">
                  <c:v>2759.1146545410156</c:v>
                </c:pt>
                <c:pt idx="2947">
                  <c:v>2746.9776306152344</c:v>
                </c:pt>
                <c:pt idx="2948">
                  <c:v>2734.8734741210938</c:v>
                </c:pt>
                <c:pt idx="2949">
                  <c:v>2725.8788604736328</c:v>
                </c:pt>
                <c:pt idx="2950">
                  <c:v>2721.3201141357422</c:v>
                </c:pt>
                <c:pt idx="2951">
                  <c:v>2719.7475433349609</c:v>
                </c:pt>
                <c:pt idx="2952">
                  <c:v>2717.8166809082031</c:v>
                </c:pt>
                <c:pt idx="2953">
                  <c:v>2712.8945159912109</c:v>
                </c:pt>
                <c:pt idx="2954">
                  <c:v>2705.3823852539063</c:v>
                </c:pt>
                <c:pt idx="2955">
                  <c:v>2698.9373779296875</c:v>
                </c:pt>
                <c:pt idx="2956">
                  <c:v>2698.302490234375</c:v>
                </c:pt>
                <c:pt idx="2957">
                  <c:v>2706.0337524414063</c:v>
                </c:pt>
                <c:pt idx="2958">
                  <c:v>2720.5573883056641</c:v>
                </c:pt>
                <c:pt idx="2959">
                  <c:v>2737.2941436767578</c:v>
                </c:pt>
                <c:pt idx="2960">
                  <c:v>2751.7521362304688</c:v>
                </c:pt>
                <c:pt idx="2961">
                  <c:v>2761.7648620605469</c:v>
                </c:pt>
                <c:pt idx="2962">
                  <c:v>2767.6216125488281</c:v>
                </c:pt>
                <c:pt idx="2963">
                  <c:v>2770.9087982177734</c:v>
                </c:pt>
                <c:pt idx="2964">
                  <c:v>2772.9178009033203</c:v>
                </c:pt>
                <c:pt idx="2965">
                  <c:v>2773.3119659423828</c:v>
                </c:pt>
                <c:pt idx="2966">
                  <c:v>2770.3824005126953</c:v>
                </c:pt>
                <c:pt idx="2967">
                  <c:v>2763.1504058837891</c:v>
                </c:pt>
                <c:pt idx="2968">
                  <c:v>2752.9313049316406</c:v>
                </c:pt>
                <c:pt idx="2969">
                  <c:v>2742.0594024658203</c:v>
                </c:pt>
                <c:pt idx="2970">
                  <c:v>2731.1470947265625</c:v>
                </c:pt>
                <c:pt idx="2971">
                  <c:v>2718.5708465576172</c:v>
                </c:pt>
                <c:pt idx="2972">
                  <c:v>2703.3934020996094</c:v>
                </c:pt>
                <c:pt idx="2973">
                  <c:v>2688.4922027587891</c:v>
                </c:pt>
                <c:pt idx="2974">
                  <c:v>2679.7933349609375</c:v>
                </c:pt>
                <c:pt idx="2975">
                  <c:v>2681.7980041503906</c:v>
                </c:pt>
                <c:pt idx="2976">
                  <c:v>2694.0545349121094</c:v>
                </c:pt>
                <c:pt idx="2977">
                  <c:v>2712.0187225341797</c:v>
                </c:pt>
                <c:pt idx="2978">
                  <c:v>2730.5502014160156</c:v>
                </c:pt>
                <c:pt idx="2979">
                  <c:v>2746.2090454101563</c:v>
                </c:pt>
                <c:pt idx="2980">
                  <c:v>2757.3138427734375</c:v>
                </c:pt>
                <c:pt idx="2981">
                  <c:v>2763.2705078125</c:v>
                </c:pt>
                <c:pt idx="2982">
                  <c:v>2764.2034149169922</c:v>
                </c:pt>
                <c:pt idx="2983">
                  <c:v>2760.9392852783203</c:v>
                </c:pt>
                <c:pt idx="2984">
                  <c:v>2755.3680877685547</c:v>
                </c:pt>
                <c:pt idx="2985">
                  <c:v>2750.6718902587891</c:v>
                </c:pt>
                <c:pt idx="2986">
                  <c:v>2750.1107025146484</c:v>
                </c:pt>
                <c:pt idx="2987">
                  <c:v>2754.2035980224609</c:v>
                </c:pt>
                <c:pt idx="2988">
                  <c:v>2758.7872924804688</c:v>
                </c:pt>
                <c:pt idx="2989">
                  <c:v>2756.9998474121094</c:v>
                </c:pt>
                <c:pt idx="2990">
                  <c:v>2744.8901977539063</c:v>
                </c:pt>
                <c:pt idx="2991">
                  <c:v>2725.9587554931641</c:v>
                </c:pt>
                <c:pt idx="2992">
                  <c:v>2709.5727844238281</c:v>
                </c:pt>
                <c:pt idx="2993">
                  <c:v>2703.6613922119141</c:v>
                </c:pt>
                <c:pt idx="2994">
                  <c:v>2708.4396057128906</c:v>
                </c:pt>
                <c:pt idx="2995">
                  <c:v>2717.5127563476563</c:v>
                </c:pt>
                <c:pt idx="2996">
                  <c:v>2724.8828125</c:v>
                </c:pt>
                <c:pt idx="2997">
                  <c:v>2730.0900268554688</c:v>
                </c:pt>
                <c:pt idx="2998">
                  <c:v>2736.6542663574219</c:v>
                </c:pt>
                <c:pt idx="2999">
                  <c:v>2746.9202270507813</c:v>
                </c:pt>
                <c:pt idx="3000">
                  <c:v>2759.3604431152344</c:v>
                </c:pt>
                <c:pt idx="3001">
                  <c:v>2770.2314758300781</c:v>
                </c:pt>
                <c:pt idx="3002">
                  <c:v>2776.7403869628906</c:v>
                </c:pt>
                <c:pt idx="3003">
                  <c:v>2778.4545135498047</c:v>
                </c:pt>
                <c:pt idx="3004">
                  <c:v>2776.3398742675781</c:v>
                </c:pt>
                <c:pt idx="3005">
                  <c:v>2771.0962829589844</c:v>
                </c:pt>
                <c:pt idx="3006">
                  <c:v>2762.5110015869141</c:v>
                </c:pt>
                <c:pt idx="3007">
                  <c:v>2750.0659790039063</c:v>
                </c:pt>
                <c:pt idx="3008">
                  <c:v>2734.0510864257813</c:v>
                </c:pt>
                <c:pt idx="3009">
                  <c:v>2716.5229797363281</c:v>
                </c:pt>
                <c:pt idx="3010">
                  <c:v>2701.3586273193359</c:v>
                </c:pt>
                <c:pt idx="3011">
                  <c:v>2692.5397338867188</c:v>
                </c:pt>
                <c:pt idx="3012">
                  <c:v>2691.3348083496094</c:v>
                </c:pt>
                <c:pt idx="3013">
                  <c:v>2695.1671142578125</c:v>
                </c:pt>
                <c:pt idx="3014">
                  <c:v>2700.0333557128906</c:v>
                </c:pt>
                <c:pt idx="3015">
                  <c:v>2704.3033752441406</c:v>
                </c:pt>
                <c:pt idx="3016">
                  <c:v>2709.6831359863281</c:v>
                </c:pt>
                <c:pt idx="3017">
                  <c:v>2718.2542266845703</c:v>
                </c:pt>
                <c:pt idx="3018">
                  <c:v>2729.0953369140625</c:v>
                </c:pt>
                <c:pt idx="3019">
                  <c:v>2738.3977203369141</c:v>
                </c:pt>
                <c:pt idx="3020">
                  <c:v>2742.9509887695313</c:v>
                </c:pt>
                <c:pt idx="3021">
                  <c:v>2743.1907958984375</c:v>
                </c:pt>
                <c:pt idx="3022">
                  <c:v>2742.5592498779297</c:v>
                </c:pt>
                <c:pt idx="3023">
                  <c:v>2743.8397521972656</c:v>
                </c:pt>
                <c:pt idx="3024">
                  <c:v>2746.0895843505859</c:v>
                </c:pt>
                <c:pt idx="3025">
                  <c:v>2744.9904022216797</c:v>
                </c:pt>
                <c:pt idx="3026">
                  <c:v>2736.3759155273438</c:v>
                </c:pt>
                <c:pt idx="3027">
                  <c:v>2720.30029296875</c:v>
                </c:pt>
                <c:pt idx="3028">
                  <c:v>2702.3386535644531</c:v>
                </c:pt>
                <c:pt idx="3029">
                  <c:v>2690.3303833007813</c:v>
                </c:pt>
                <c:pt idx="3030">
                  <c:v>2688.6788177490234</c:v>
                </c:pt>
                <c:pt idx="3031">
                  <c:v>2695.4446105957031</c:v>
                </c:pt>
                <c:pt idx="3032">
                  <c:v>2705.2074584960938</c:v>
                </c:pt>
                <c:pt idx="3033">
                  <c:v>2714.4313354492188</c:v>
                </c:pt>
                <c:pt idx="3034">
                  <c:v>2723.4248657226563</c:v>
                </c:pt>
                <c:pt idx="3035">
                  <c:v>2733.4550933837891</c:v>
                </c:pt>
                <c:pt idx="3036">
                  <c:v>2743.2360992431641</c:v>
                </c:pt>
                <c:pt idx="3037">
                  <c:v>2748.9451141357422</c:v>
                </c:pt>
                <c:pt idx="3038">
                  <c:v>2747.3981781005859</c:v>
                </c:pt>
                <c:pt idx="3039">
                  <c:v>2739.0597991943359</c:v>
                </c:pt>
                <c:pt idx="3040">
                  <c:v>2728.314208984375</c:v>
                </c:pt>
                <c:pt idx="3041">
                  <c:v>2720.6891937255859</c:v>
                </c:pt>
                <c:pt idx="3042">
                  <c:v>2718.7446594238281</c:v>
                </c:pt>
                <c:pt idx="3043">
                  <c:v>2719.6880035400391</c:v>
                </c:pt>
                <c:pt idx="3044">
                  <c:v>2717.3273773193359</c:v>
                </c:pt>
                <c:pt idx="3045">
                  <c:v>2707.6531829833984</c:v>
                </c:pt>
                <c:pt idx="3046">
                  <c:v>2693.2344360351563</c:v>
                </c:pt>
                <c:pt idx="3047">
                  <c:v>2681.6780090332031</c:v>
                </c:pt>
                <c:pt idx="3048">
                  <c:v>2679.2014617919922</c:v>
                </c:pt>
                <c:pt idx="3049">
                  <c:v>2685.7989959716797</c:v>
                </c:pt>
                <c:pt idx="3050">
                  <c:v>2696.5496673583984</c:v>
                </c:pt>
                <c:pt idx="3051">
                  <c:v>2706.6134643554688</c:v>
                </c:pt>
                <c:pt idx="3052">
                  <c:v>2714.2126617431641</c:v>
                </c:pt>
                <c:pt idx="3053">
                  <c:v>2719.5640563964844</c:v>
                </c:pt>
                <c:pt idx="3054">
                  <c:v>2722.5920104980469</c:v>
                </c:pt>
                <c:pt idx="3055">
                  <c:v>2722.6352081298828</c:v>
                </c:pt>
                <c:pt idx="3056">
                  <c:v>2720.1656036376953</c:v>
                </c:pt>
                <c:pt idx="3057">
                  <c:v>2718.0637054443359</c:v>
                </c:pt>
                <c:pt idx="3058">
                  <c:v>2720.4429931640625</c:v>
                </c:pt>
                <c:pt idx="3059">
                  <c:v>2729.4594879150391</c:v>
                </c:pt>
                <c:pt idx="3060">
                  <c:v>2742.6604919433594</c:v>
                </c:pt>
                <c:pt idx="3061">
                  <c:v>2753.3789367675781</c:v>
                </c:pt>
                <c:pt idx="3062">
                  <c:v>2754.5247650146484</c:v>
                </c:pt>
                <c:pt idx="3063">
                  <c:v>2743.4730072021484</c:v>
                </c:pt>
                <c:pt idx="3064">
                  <c:v>2724.3865966796875</c:v>
                </c:pt>
                <c:pt idx="3065">
                  <c:v>2705.7494812011719</c:v>
                </c:pt>
                <c:pt idx="3066">
                  <c:v>2694.8519897460938</c:v>
                </c:pt>
                <c:pt idx="3067">
                  <c:v>2693.7440795898438</c:v>
                </c:pt>
                <c:pt idx="3068">
                  <c:v>2699.4605712890625</c:v>
                </c:pt>
                <c:pt idx="3069">
                  <c:v>2707.3033142089844</c:v>
                </c:pt>
                <c:pt idx="3070">
                  <c:v>2714.0092468261719</c:v>
                </c:pt>
                <c:pt idx="3071">
                  <c:v>2718.6339263916016</c:v>
                </c:pt>
                <c:pt idx="3072">
                  <c:v>2721.3531341552734</c:v>
                </c:pt>
                <c:pt idx="3073">
                  <c:v>2722.2873229980469</c:v>
                </c:pt>
                <c:pt idx="3074">
                  <c:v>2721.8658142089844</c:v>
                </c:pt>
                <c:pt idx="3075">
                  <c:v>2721.6583862304688</c:v>
                </c:pt>
                <c:pt idx="3076">
                  <c:v>2723.8004608154297</c:v>
                </c:pt>
                <c:pt idx="3077">
                  <c:v>2729.2971496582031</c:v>
                </c:pt>
                <c:pt idx="3078">
                  <c:v>2736.9438171386719</c:v>
                </c:pt>
                <c:pt idx="3079">
                  <c:v>2743.499267578125</c:v>
                </c:pt>
                <c:pt idx="3080">
                  <c:v>2744.7671508789063</c:v>
                </c:pt>
                <c:pt idx="3081">
                  <c:v>2737.5632629394531</c:v>
                </c:pt>
                <c:pt idx="3082">
                  <c:v>2722.0305786132813</c:v>
                </c:pt>
                <c:pt idx="3083">
                  <c:v>2702.4347686767578</c:v>
                </c:pt>
                <c:pt idx="3084">
                  <c:v>2685.1722717285156</c:v>
                </c:pt>
                <c:pt idx="3085">
                  <c:v>2675.2566833496094</c:v>
                </c:pt>
                <c:pt idx="3086">
                  <c:v>2673.9756927490234</c:v>
                </c:pt>
                <c:pt idx="3087">
                  <c:v>2679.2489166259766</c:v>
                </c:pt>
                <c:pt idx="3088">
                  <c:v>2687.7701721191406</c:v>
                </c:pt>
                <c:pt idx="3089">
                  <c:v>2696.6849975585938</c:v>
                </c:pt>
                <c:pt idx="3090">
                  <c:v>2703.9015502929688</c:v>
                </c:pt>
                <c:pt idx="3091">
                  <c:v>2708.3109893798828</c:v>
                </c:pt>
                <c:pt idx="3092">
                  <c:v>2710.6001129150391</c:v>
                </c:pt>
                <c:pt idx="3093">
                  <c:v>2713.0469360351563</c:v>
                </c:pt>
                <c:pt idx="3094">
                  <c:v>2717.4582977294922</c:v>
                </c:pt>
                <c:pt idx="3095">
                  <c:v>2723.613037109375</c:v>
                </c:pt>
                <c:pt idx="3096">
                  <c:v>2730.3652191162109</c:v>
                </c:pt>
                <c:pt idx="3097">
                  <c:v>2737.4961090087891</c:v>
                </c:pt>
                <c:pt idx="3098">
                  <c:v>2745.0262451171875</c:v>
                </c:pt>
                <c:pt idx="3099">
                  <c:v>2750.7013092041016</c:v>
                </c:pt>
                <c:pt idx="3100">
                  <c:v>2749.8667297363281</c:v>
                </c:pt>
                <c:pt idx="3101">
                  <c:v>2739.3827819824219</c:v>
                </c:pt>
                <c:pt idx="3102">
                  <c:v>2721.6953430175781</c:v>
                </c:pt>
                <c:pt idx="3103">
                  <c:v>2704.1525421142578</c:v>
                </c:pt>
                <c:pt idx="3104">
                  <c:v>2693.7788391113281</c:v>
                </c:pt>
                <c:pt idx="3105">
                  <c:v>2692.6438446044922</c:v>
                </c:pt>
                <c:pt idx="3106">
                  <c:v>2697.7960052490234</c:v>
                </c:pt>
                <c:pt idx="3107">
                  <c:v>2704.5401306152344</c:v>
                </c:pt>
                <c:pt idx="3108">
                  <c:v>2709.3455200195313</c:v>
                </c:pt>
                <c:pt idx="3109">
                  <c:v>2710.9027709960938</c:v>
                </c:pt>
                <c:pt idx="3110">
                  <c:v>2710.2433319091797</c:v>
                </c:pt>
                <c:pt idx="3111">
                  <c:v>2710.1876068115234</c:v>
                </c:pt>
                <c:pt idx="3112">
                  <c:v>2713.3953247070313</c:v>
                </c:pt>
                <c:pt idx="3113">
                  <c:v>2719.8717346191406</c:v>
                </c:pt>
                <c:pt idx="3114">
                  <c:v>2726.6646881103516</c:v>
                </c:pt>
                <c:pt idx="3115">
                  <c:v>2730.8126831054688</c:v>
                </c:pt>
                <c:pt idx="3116">
                  <c:v>2732.4116668701172</c:v>
                </c:pt>
                <c:pt idx="3117">
                  <c:v>2733.6528472900391</c:v>
                </c:pt>
                <c:pt idx="3118">
                  <c:v>2734.5129699707031</c:v>
                </c:pt>
                <c:pt idx="3119">
                  <c:v>2730.8619995117188</c:v>
                </c:pt>
                <c:pt idx="3120">
                  <c:v>2718.6544647216797</c:v>
                </c:pt>
                <c:pt idx="3121">
                  <c:v>2700.1153411865234</c:v>
                </c:pt>
                <c:pt idx="3122">
                  <c:v>2684.2364654541016</c:v>
                </c:pt>
                <c:pt idx="3123">
                  <c:v>2679.9176025390625</c:v>
                </c:pt>
                <c:pt idx="3124">
                  <c:v>2688.6959381103516</c:v>
                </c:pt>
                <c:pt idx="3125">
                  <c:v>2704.2507781982422</c:v>
                </c:pt>
                <c:pt idx="3126">
                  <c:v>2717.9635314941406</c:v>
                </c:pt>
                <c:pt idx="3127">
                  <c:v>2724.4573822021484</c:v>
                </c:pt>
                <c:pt idx="3128">
                  <c:v>2723.3662872314453</c:v>
                </c:pt>
                <c:pt idx="3129">
                  <c:v>2717.9052276611328</c:v>
                </c:pt>
                <c:pt idx="3130">
                  <c:v>2712.1689300537109</c:v>
                </c:pt>
                <c:pt idx="3131">
                  <c:v>2708.8248596191406</c:v>
                </c:pt>
                <c:pt idx="3132">
                  <c:v>2708.48193359375</c:v>
                </c:pt>
                <c:pt idx="3133">
                  <c:v>2710.8367462158203</c:v>
                </c:pt>
                <c:pt idx="3134">
                  <c:v>2716.1083984375</c:v>
                </c:pt>
                <c:pt idx="3135">
                  <c:v>2724.7776184082031</c:v>
                </c:pt>
                <c:pt idx="3136">
                  <c:v>2735.2135314941406</c:v>
                </c:pt>
                <c:pt idx="3137">
                  <c:v>2741.9052886962891</c:v>
                </c:pt>
                <c:pt idx="3138">
                  <c:v>2738.2125244140625</c:v>
                </c:pt>
                <c:pt idx="3139">
                  <c:v>2723.0422821044922</c:v>
                </c:pt>
                <c:pt idx="3140">
                  <c:v>2704.3916320800781</c:v>
                </c:pt>
                <c:pt idx="3141">
                  <c:v>2694.0006408691406</c:v>
                </c:pt>
                <c:pt idx="3142">
                  <c:v>2697.3652648925781</c:v>
                </c:pt>
                <c:pt idx="3143">
                  <c:v>2709.4208526611328</c:v>
                </c:pt>
                <c:pt idx="3144">
                  <c:v>2719.8332214355469</c:v>
                </c:pt>
                <c:pt idx="3145">
                  <c:v>2721.6360931396484</c:v>
                </c:pt>
                <c:pt idx="3146">
                  <c:v>2715.2109680175781</c:v>
                </c:pt>
                <c:pt idx="3147">
                  <c:v>2705.7989959716797</c:v>
                </c:pt>
                <c:pt idx="3148">
                  <c:v>2698.4387817382813</c:v>
                </c:pt>
                <c:pt idx="3149">
                  <c:v>2695.0248413085938</c:v>
                </c:pt>
                <c:pt idx="3150">
                  <c:v>2695.0704498291016</c:v>
                </c:pt>
                <c:pt idx="3151">
                  <c:v>2698.1078338623047</c:v>
                </c:pt>
                <c:pt idx="3152">
                  <c:v>2704.8691558837891</c:v>
                </c:pt>
                <c:pt idx="3153">
                  <c:v>2716.3530426025391</c:v>
                </c:pt>
                <c:pt idx="3154">
                  <c:v>2731.6823120117188</c:v>
                </c:pt>
                <c:pt idx="3155">
                  <c:v>2746.50927734375</c:v>
                </c:pt>
                <c:pt idx="3156">
                  <c:v>2754.1919097900391</c:v>
                </c:pt>
                <c:pt idx="3157">
                  <c:v>2750.3334045410156</c:v>
                </c:pt>
                <c:pt idx="3158">
                  <c:v>2737.1885375976563</c:v>
                </c:pt>
                <c:pt idx="3159">
                  <c:v>2722.9155426025391</c:v>
                </c:pt>
                <c:pt idx="3160">
                  <c:v>2715.5266265869141</c:v>
                </c:pt>
                <c:pt idx="3161">
                  <c:v>2717.44970703125</c:v>
                </c:pt>
                <c:pt idx="3162">
                  <c:v>2725.5999755859375</c:v>
                </c:pt>
                <c:pt idx="3163">
                  <c:v>2735.1058349609375</c:v>
                </c:pt>
                <c:pt idx="3164">
                  <c:v>2741.8178405761719</c:v>
                </c:pt>
                <c:pt idx="3165">
                  <c:v>2742.5817108154297</c:v>
                </c:pt>
                <c:pt idx="3166">
                  <c:v>2735.7973785400391</c:v>
                </c:pt>
                <c:pt idx="3167">
                  <c:v>2722.9364166259766</c:v>
                </c:pt>
                <c:pt idx="3168">
                  <c:v>2708.7129058837891</c:v>
                </c:pt>
                <c:pt idx="3169">
                  <c:v>2698.7273712158203</c:v>
                </c:pt>
                <c:pt idx="3170">
                  <c:v>2696.5792083740234</c:v>
                </c:pt>
                <c:pt idx="3171">
                  <c:v>2702.6917877197266</c:v>
                </c:pt>
                <c:pt idx="3172">
                  <c:v>2714.6307983398438</c:v>
                </c:pt>
                <c:pt idx="3173">
                  <c:v>2727.7853851318359</c:v>
                </c:pt>
                <c:pt idx="3174">
                  <c:v>2736.7584838867188</c:v>
                </c:pt>
                <c:pt idx="3175">
                  <c:v>2738.0525970458984</c:v>
                </c:pt>
                <c:pt idx="3176">
                  <c:v>2732.3253784179688</c:v>
                </c:pt>
                <c:pt idx="3177">
                  <c:v>2723.4852752685547</c:v>
                </c:pt>
                <c:pt idx="3178">
                  <c:v>2715.0750427246094</c:v>
                </c:pt>
                <c:pt idx="3179">
                  <c:v>2707.9702301025391</c:v>
                </c:pt>
                <c:pt idx="3180">
                  <c:v>2701.7631378173828</c:v>
                </c:pt>
                <c:pt idx="3181">
                  <c:v>2697.1421203613281</c:v>
                </c:pt>
                <c:pt idx="3182">
                  <c:v>2695.5823516845703</c:v>
                </c:pt>
                <c:pt idx="3183">
                  <c:v>2697.0658569335938</c:v>
                </c:pt>
                <c:pt idx="3184">
                  <c:v>2699.4409332275391</c:v>
                </c:pt>
                <c:pt idx="3185">
                  <c:v>2700.450439453125</c:v>
                </c:pt>
                <c:pt idx="3186">
                  <c:v>2699.7705688476563</c:v>
                </c:pt>
                <c:pt idx="3187">
                  <c:v>2698.7543029785156</c:v>
                </c:pt>
                <c:pt idx="3188">
                  <c:v>2698.8681945800781</c:v>
                </c:pt>
                <c:pt idx="3189">
                  <c:v>2701.1598663330078</c:v>
                </c:pt>
                <c:pt idx="3190">
                  <c:v>2706.7979583740234</c:v>
                </c:pt>
                <c:pt idx="3191">
                  <c:v>2716.6027679443359</c:v>
                </c:pt>
                <c:pt idx="3192">
                  <c:v>2729.1470642089844</c:v>
                </c:pt>
                <c:pt idx="3193">
                  <c:v>2740.0053253173828</c:v>
                </c:pt>
                <c:pt idx="3194">
                  <c:v>2744.105712890625</c:v>
                </c:pt>
                <c:pt idx="3195">
                  <c:v>2739.3623657226563</c:v>
                </c:pt>
                <c:pt idx="3196">
                  <c:v>2728.1947326660156</c:v>
                </c:pt>
                <c:pt idx="3197">
                  <c:v>2716.0720520019531</c:v>
                </c:pt>
                <c:pt idx="3198">
                  <c:v>2708.8147430419922</c:v>
                </c:pt>
                <c:pt idx="3199">
                  <c:v>2710.0911407470703</c:v>
                </c:pt>
                <c:pt idx="3200">
                  <c:v>2719.5135345458984</c:v>
                </c:pt>
                <c:pt idx="3201">
                  <c:v>2732.2114868164063</c:v>
                </c:pt>
                <c:pt idx="3202">
                  <c:v>2741.1445770263672</c:v>
                </c:pt>
                <c:pt idx="3203">
                  <c:v>2741.5309143066406</c:v>
                </c:pt>
                <c:pt idx="3204">
                  <c:v>2734.026123046875</c:v>
                </c:pt>
                <c:pt idx="3205">
                  <c:v>2723.6524353027344</c:v>
                </c:pt>
                <c:pt idx="3206">
                  <c:v>2715.80810546875</c:v>
                </c:pt>
                <c:pt idx="3207">
                  <c:v>2713.7337799072266</c:v>
                </c:pt>
                <c:pt idx="3208">
                  <c:v>2719.0121765136719</c:v>
                </c:pt>
                <c:pt idx="3209">
                  <c:v>2732.1680450439453</c:v>
                </c:pt>
                <c:pt idx="3210">
                  <c:v>2751.2092590332031</c:v>
                </c:pt>
                <c:pt idx="3211">
                  <c:v>2770.3505096435547</c:v>
                </c:pt>
                <c:pt idx="3212">
                  <c:v>2781.8819885253906</c:v>
                </c:pt>
                <c:pt idx="3213">
                  <c:v>2780.269287109375</c:v>
                </c:pt>
                <c:pt idx="3214">
                  <c:v>2764.9959106445313</c:v>
                </c:pt>
                <c:pt idx="3215">
                  <c:v>2740.3451385498047</c:v>
                </c:pt>
                <c:pt idx="3216">
                  <c:v>2713.1916961669922</c:v>
                </c:pt>
                <c:pt idx="3217">
                  <c:v>2690.5618743896484</c:v>
                </c:pt>
                <c:pt idx="3218">
                  <c:v>2677.5789794921875</c:v>
                </c:pt>
                <c:pt idx="3219">
                  <c:v>2675.7970886230469</c:v>
                </c:pt>
                <c:pt idx="3220">
                  <c:v>2682.6299133300781</c:v>
                </c:pt>
                <c:pt idx="3221">
                  <c:v>2692.8183746337891</c:v>
                </c:pt>
                <c:pt idx="3222">
                  <c:v>2701.3052368164063</c:v>
                </c:pt>
                <c:pt idx="3223">
                  <c:v>2705.4214172363281</c:v>
                </c:pt>
                <c:pt idx="3224">
                  <c:v>2705.3227233886719</c:v>
                </c:pt>
                <c:pt idx="3225">
                  <c:v>2703.5817413330078</c:v>
                </c:pt>
                <c:pt idx="3226">
                  <c:v>2704.5863189697266</c:v>
                </c:pt>
                <c:pt idx="3227">
                  <c:v>2712.8233337402344</c:v>
                </c:pt>
                <c:pt idx="3228">
                  <c:v>2729.749267578125</c:v>
                </c:pt>
                <c:pt idx="3229">
                  <c:v>2751.4812927246094</c:v>
                </c:pt>
                <c:pt idx="3230">
                  <c:v>2769.8524017333984</c:v>
                </c:pt>
                <c:pt idx="3231">
                  <c:v>2776.3384704589844</c:v>
                </c:pt>
                <c:pt idx="3232">
                  <c:v>2766.0103302001953</c:v>
                </c:pt>
                <c:pt idx="3233">
                  <c:v>2739.6734161376953</c:v>
                </c:pt>
                <c:pt idx="3234">
                  <c:v>2704.1182098388672</c:v>
                </c:pt>
                <c:pt idx="3235">
                  <c:v>2670.3289184570313</c:v>
                </c:pt>
                <c:pt idx="3236">
                  <c:v>2649.3520660400391</c:v>
                </c:pt>
                <c:pt idx="3237">
                  <c:v>2647.1448516845703</c:v>
                </c:pt>
                <c:pt idx="3238">
                  <c:v>2661.3512878417969</c:v>
                </c:pt>
                <c:pt idx="3239">
                  <c:v>2682.4954071044922</c:v>
                </c:pt>
                <c:pt idx="3240">
                  <c:v>2699.5502624511719</c:v>
                </c:pt>
                <c:pt idx="3241">
                  <c:v>2706.3943481445313</c:v>
                </c:pt>
                <c:pt idx="3242">
                  <c:v>2704.2246246337891</c:v>
                </c:pt>
                <c:pt idx="3243">
                  <c:v>2698.5902709960938</c:v>
                </c:pt>
                <c:pt idx="3244">
                  <c:v>2695.1792907714844</c:v>
                </c:pt>
                <c:pt idx="3245">
                  <c:v>2698.3258209228516</c:v>
                </c:pt>
                <c:pt idx="3246">
                  <c:v>2710.7314910888672</c:v>
                </c:pt>
                <c:pt idx="3247">
                  <c:v>2731.3212432861328</c:v>
                </c:pt>
                <c:pt idx="3248">
                  <c:v>2753.1738739013672</c:v>
                </c:pt>
                <c:pt idx="3249">
                  <c:v>2765.9831695556641</c:v>
                </c:pt>
                <c:pt idx="3250">
                  <c:v>2762.3248748779297</c:v>
                </c:pt>
                <c:pt idx="3251">
                  <c:v>2742.0266418457031</c:v>
                </c:pt>
                <c:pt idx="3252">
                  <c:v>2711.5175018310547</c:v>
                </c:pt>
                <c:pt idx="3253">
                  <c:v>2680.3277282714844</c:v>
                </c:pt>
                <c:pt idx="3254">
                  <c:v>2657.6207733154297</c:v>
                </c:pt>
                <c:pt idx="3255">
                  <c:v>2649.3022308349609</c:v>
                </c:pt>
                <c:pt idx="3256">
                  <c:v>2655.8099060058594</c:v>
                </c:pt>
                <c:pt idx="3257">
                  <c:v>2671.9969177246094</c:v>
                </c:pt>
                <c:pt idx="3258">
                  <c:v>2690.1961059570313</c:v>
                </c:pt>
                <c:pt idx="3259">
                  <c:v>2704.7138061523438</c:v>
                </c:pt>
                <c:pt idx="3260">
                  <c:v>2714.0350646972656</c:v>
                </c:pt>
                <c:pt idx="3261">
                  <c:v>2719.4538879394531</c:v>
                </c:pt>
                <c:pt idx="3262">
                  <c:v>2723.0400848388672</c:v>
                </c:pt>
                <c:pt idx="3263">
                  <c:v>2727.5889129638672</c:v>
                </c:pt>
                <c:pt idx="3264">
                  <c:v>2736.8842926025391</c:v>
                </c:pt>
                <c:pt idx="3265">
                  <c:v>2753.3694763183594</c:v>
                </c:pt>
                <c:pt idx="3266">
                  <c:v>2774.4257965087891</c:v>
                </c:pt>
                <c:pt idx="3267">
                  <c:v>2791.7968597412109</c:v>
                </c:pt>
                <c:pt idx="3268">
                  <c:v>2796.1918334960938</c:v>
                </c:pt>
                <c:pt idx="3269">
                  <c:v>2783.540771484375</c:v>
                </c:pt>
                <c:pt idx="3270">
                  <c:v>2757.4194183349609</c:v>
                </c:pt>
                <c:pt idx="3271">
                  <c:v>2726.1873626708984</c:v>
                </c:pt>
                <c:pt idx="3272">
                  <c:v>2698.4324340820313</c:v>
                </c:pt>
                <c:pt idx="3273">
                  <c:v>2680.2609710693359</c:v>
                </c:pt>
                <c:pt idx="3274">
                  <c:v>2674.1339263916016</c:v>
                </c:pt>
                <c:pt idx="3275">
                  <c:v>2677.9676971435547</c:v>
                </c:pt>
                <c:pt idx="3276">
                  <c:v>2685.8818969726563</c:v>
                </c:pt>
                <c:pt idx="3277">
                  <c:v>2691.9156188964844</c:v>
                </c:pt>
                <c:pt idx="3278">
                  <c:v>2693.9250335693359</c:v>
                </c:pt>
                <c:pt idx="3279">
                  <c:v>2693.8330078125</c:v>
                </c:pt>
                <c:pt idx="3280">
                  <c:v>2694.9942932128906</c:v>
                </c:pt>
                <c:pt idx="3281">
                  <c:v>2700.3754119873047</c:v>
                </c:pt>
                <c:pt idx="3282">
                  <c:v>2712.2613830566406</c:v>
                </c:pt>
                <c:pt idx="3283">
                  <c:v>2731.2391967773438</c:v>
                </c:pt>
                <c:pt idx="3284">
                  <c:v>2754.2540283203125</c:v>
                </c:pt>
                <c:pt idx="3285">
                  <c:v>2774.4542999267578</c:v>
                </c:pt>
                <c:pt idx="3286">
                  <c:v>2784.3010711669922</c:v>
                </c:pt>
                <c:pt idx="3287">
                  <c:v>2779.8831329345703</c:v>
                </c:pt>
                <c:pt idx="3288">
                  <c:v>2762.9683380126953</c:v>
                </c:pt>
                <c:pt idx="3289">
                  <c:v>2739.2827911376953</c:v>
                </c:pt>
                <c:pt idx="3290">
                  <c:v>2714.9677429199219</c:v>
                </c:pt>
                <c:pt idx="3291">
                  <c:v>2694.5663604736328</c:v>
                </c:pt>
                <c:pt idx="3292">
                  <c:v>2681.2459259033203</c:v>
                </c:pt>
                <c:pt idx="3293">
                  <c:v>2676.8365020751953</c:v>
                </c:pt>
                <c:pt idx="3294">
                  <c:v>2680.5212554931641</c:v>
                </c:pt>
                <c:pt idx="3295">
                  <c:v>2688.3849334716797</c:v>
                </c:pt>
                <c:pt idx="3296">
                  <c:v>2695.5772094726563</c:v>
                </c:pt>
                <c:pt idx="3297">
                  <c:v>2699.3280181884766</c:v>
                </c:pt>
                <c:pt idx="3298">
                  <c:v>2700.1455993652344</c:v>
                </c:pt>
                <c:pt idx="3299">
                  <c:v>2700.9409332275391</c:v>
                </c:pt>
                <c:pt idx="3300">
                  <c:v>2705.3285064697266</c:v>
                </c:pt>
                <c:pt idx="3301">
                  <c:v>2715.6647186279297</c:v>
                </c:pt>
                <c:pt idx="3302">
                  <c:v>2731.134033203125</c:v>
                </c:pt>
                <c:pt idx="3303">
                  <c:v>2747.1818542480469</c:v>
                </c:pt>
                <c:pt idx="3304">
                  <c:v>2757.4798126220703</c:v>
                </c:pt>
                <c:pt idx="3305">
                  <c:v>2757.4877166748047</c:v>
                </c:pt>
                <c:pt idx="3306">
                  <c:v>2746.9237518310547</c:v>
                </c:pt>
                <c:pt idx="3307">
                  <c:v>2729.3100128173828</c:v>
                </c:pt>
                <c:pt idx="3308">
                  <c:v>2709.5663909912109</c:v>
                </c:pt>
                <c:pt idx="3309">
                  <c:v>2692.3442993164063</c:v>
                </c:pt>
                <c:pt idx="3310">
                  <c:v>2681.9482879638672</c:v>
                </c:pt>
                <c:pt idx="3311">
                  <c:v>2681.6142425537109</c:v>
                </c:pt>
                <c:pt idx="3312">
                  <c:v>2690.9831390380859</c:v>
                </c:pt>
                <c:pt idx="3313">
                  <c:v>2704.8825836181641</c:v>
                </c:pt>
                <c:pt idx="3314">
                  <c:v>2716.3821411132813</c:v>
                </c:pt>
                <c:pt idx="3315">
                  <c:v>2721.6133880615234</c:v>
                </c:pt>
                <c:pt idx="3316">
                  <c:v>2721.5703125</c:v>
                </c:pt>
                <c:pt idx="3317">
                  <c:v>2720.1847381591797</c:v>
                </c:pt>
                <c:pt idx="3318">
                  <c:v>2721.4606170654297</c:v>
                </c:pt>
                <c:pt idx="3319">
                  <c:v>2727.3500366210938</c:v>
                </c:pt>
                <c:pt idx="3320">
                  <c:v>2736.494873046875</c:v>
                </c:pt>
                <c:pt idx="3321">
                  <c:v>2744.5746002197266</c:v>
                </c:pt>
                <c:pt idx="3322">
                  <c:v>2746.8737030029297</c:v>
                </c:pt>
                <c:pt idx="3323">
                  <c:v>2741.3872833251953</c:v>
                </c:pt>
                <c:pt idx="3324">
                  <c:v>2729.5917205810547</c:v>
                </c:pt>
                <c:pt idx="3325">
                  <c:v>2714.3321990966797</c:v>
                </c:pt>
                <c:pt idx="3326">
                  <c:v>2697.6197509765625</c:v>
                </c:pt>
                <c:pt idx="3327">
                  <c:v>2681.1451873779297</c:v>
                </c:pt>
                <c:pt idx="3328">
                  <c:v>2668.3783721923828</c:v>
                </c:pt>
                <c:pt idx="3329">
                  <c:v>2664.1699371337891</c:v>
                </c:pt>
                <c:pt idx="3330">
                  <c:v>2670.7846221923828</c:v>
                </c:pt>
                <c:pt idx="3331">
                  <c:v>2684.8915710449219</c:v>
                </c:pt>
                <c:pt idx="3332">
                  <c:v>2699.5594482421875</c:v>
                </c:pt>
                <c:pt idx="3333">
                  <c:v>2708.9480285644531</c:v>
                </c:pt>
                <c:pt idx="3334">
                  <c:v>2710.9742431640625</c:v>
                </c:pt>
                <c:pt idx="3335">
                  <c:v>2707.3732757568359</c:v>
                </c:pt>
                <c:pt idx="3336">
                  <c:v>2702.9607849121094</c:v>
                </c:pt>
                <c:pt idx="3337">
                  <c:v>2703.6239624023438</c:v>
                </c:pt>
                <c:pt idx="3338">
                  <c:v>2712.3775634765625</c:v>
                </c:pt>
                <c:pt idx="3339">
                  <c:v>2726.4420623779297</c:v>
                </c:pt>
                <c:pt idx="3340">
                  <c:v>2738.8474731445313</c:v>
                </c:pt>
                <c:pt idx="3341">
                  <c:v>2743.3190155029297</c:v>
                </c:pt>
                <c:pt idx="3342">
                  <c:v>2737.7547912597656</c:v>
                </c:pt>
                <c:pt idx="3343">
                  <c:v>2723.8785400390625</c:v>
                </c:pt>
                <c:pt idx="3344">
                  <c:v>2704.9481048583984</c:v>
                </c:pt>
                <c:pt idx="3345">
                  <c:v>2684.4468688964844</c:v>
                </c:pt>
                <c:pt idx="3346">
                  <c:v>2666.2074432373047</c:v>
                </c:pt>
                <c:pt idx="3347">
                  <c:v>2654.1456909179688</c:v>
                </c:pt>
                <c:pt idx="3348">
                  <c:v>2650.6464233398438</c:v>
                </c:pt>
                <c:pt idx="3349">
                  <c:v>2655.1932220458984</c:v>
                </c:pt>
                <c:pt idx="3350">
                  <c:v>2664.9515380859375</c:v>
                </c:pt>
                <c:pt idx="3351">
                  <c:v>2676.3799591064453</c:v>
                </c:pt>
                <c:pt idx="3352">
                  <c:v>2686.1200561523438</c:v>
                </c:pt>
                <c:pt idx="3353">
                  <c:v>2691.6516418457031</c:v>
                </c:pt>
                <c:pt idx="3354">
                  <c:v>2692.7747497558594</c:v>
                </c:pt>
                <c:pt idx="3355">
                  <c:v>2692.3979949951172</c:v>
                </c:pt>
                <c:pt idx="3356">
                  <c:v>2694.4931335449219</c:v>
                </c:pt>
                <c:pt idx="3357">
                  <c:v>2700.5739288330078</c:v>
                </c:pt>
                <c:pt idx="3358">
                  <c:v>2708.4919891357422</c:v>
                </c:pt>
                <c:pt idx="3359">
                  <c:v>2714.7273254394531</c:v>
                </c:pt>
                <c:pt idx="3360">
                  <c:v>2717.1462554931641</c:v>
                </c:pt>
                <c:pt idx="3361">
                  <c:v>2715.1370849609375</c:v>
                </c:pt>
                <c:pt idx="3362">
                  <c:v>2708.1250305175781</c:v>
                </c:pt>
                <c:pt idx="3363">
                  <c:v>2695.8562316894531</c:v>
                </c:pt>
                <c:pt idx="3364">
                  <c:v>2680.8386688232422</c:v>
                </c:pt>
                <c:pt idx="3365">
                  <c:v>2669.1614685058594</c:v>
                </c:pt>
                <c:pt idx="3366">
                  <c:v>2667.0792236328125</c:v>
                </c:pt>
                <c:pt idx="3367">
                  <c:v>2676.1482849121094</c:v>
                </c:pt>
                <c:pt idx="3368">
                  <c:v>2691.8595123291016</c:v>
                </c:pt>
                <c:pt idx="3369">
                  <c:v>2706.8339996337891</c:v>
                </c:pt>
                <c:pt idx="3370">
                  <c:v>2715.2721862792969</c:v>
                </c:pt>
                <c:pt idx="3371">
                  <c:v>2715.4872894287109</c:v>
                </c:pt>
                <c:pt idx="3372">
                  <c:v>2710.0752868652344</c:v>
                </c:pt>
                <c:pt idx="3373">
                  <c:v>2704.4682464599609</c:v>
                </c:pt>
                <c:pt idx="3374">
                  <c:v>2704.1686859130859</c:v>
                </c:pt>
                <c:pt idx="3375">
                  <c:v>2711.3671569824219</c:v>
                </c:pt>
                <c:pt idx="3376">
                  <c:v>2723.2003173828125</c:v>
                </c:pt>
                <c:pt idx="3377">
                  <c:v>2733.7569122314453</c:v>
                </c:pt>
                <c:pt idx="3378">
                  <c:v>2738.5072784423828</c:v>
                </c:pt>
                <c:pt idx="3379">
                  <c:v>2736.7572021484375</c:v>
                </c:pt>
                <c:pt idx="3380">
                  <c:v>2729.8507690429688</c:v>
                </c:pt>
                <c:pt idx="3381">
                  <c:v>2718.2728271484375</c:v>
                </c:pt>
                <c:pt idx="3382">
                  <c:v>2702.0984344482422</c:v>
                </c:pt>
                <c:pt idx="3383">
                  <c:v>2684.1351318359375</c:v>
                </c:pt>
                <c:pt idx="3384">
                  <c:v>2670.6830444335938</c:v>
                </c:pt>
                <c:pt idx="3385">
                  <c:v>2667.6224060058594</c:v>
                </c:pt>
                <c:pt idx="3386">
                  <c:v>2675.7436370849609</c:v>
                </c:pt>
                <c:pt idx="3387">
                  <c:v>2690.2547149658203</c:v>
                </c:pt>
                <c:pt idx="3388">
                  <c:v>2704.3987426757813</c:v>
                </c:pt>
                <c:pt idx="3389">
                  <c:v>2713.3685455322266</c:v>
                </c:pt>
                <c:pt idx="3390">
                  <c:v>2716.13330078125</c:v>
                </c:pt>
                <c:pt idx="3391">
                  <c:v>2715.3882446289063</c:v>
                </c:pt>
                <c:pt idx="3392">
                  <c:v>2715.8048858642578</c:v>
                </c:pt>
                <c:pt idx="3393">
                  <c:v>2720.4884033203125</c:v>
                </c:pt>
                <c:pt idx="3394">
                  <c:v>2727.8185119628906</c:v>
                </c:pt>
                <c:pt idx="3395">
                  <c:v>2732.2983856201172</c:v>
                </c:pt>
                <c:pt idx="3396">
                  <c:v>2729.4875335693359</c:v>
                </c:pt>
                <c:pt idx="3397">
                  <c:v>2720.0686645507813</c:v>
                </c:pt>
                <c:pt idx="3398">
                  <c:v>2708.7162628173828</c:v>
                </c:pt>
                <c:pt idx="3399">
                  <c:v>2699.4585418701172</c:v>
                </c:pt>
                <c:pt idx="3400">
                  <c:v>2692.9644317626953</c:v>
                </c:pt>
                <c:pt idx="3401">
                  <c:v>2688.1352691650391</c:v>
                </c:pt>
                <c:pt idx="3402">
                  <c:v>2685.0047607421875</c:v>
                </c:pt>
                <c:pt idx="3403">
                  <c:v>2685.2570190429688</c:v>
                </c:pt>
                <c:pt idx="3404">
                  <c:v>2690.5549163818359</c:v>
                </c:pt>
                <c:pt idx="3405">
                  <c:v>2701.0825653076172</c:v>
                </c:pt>
                <c:pt idx="3406">
                  <c:v>2715.0841369628906</c:v>
                </c:pt>
                <c:pt idx="3407">
                  <c:v>2728.9946441650391</c:v>
                </c:pt>
                <c:pt idx="3408">
                  <c:v>2738.7342529296875</c:v>
                </c:pt>
                <c:pt idx="3409">
                  <c:v>2742.3826141357422</c:v>
                </c:pt>
                <c:pt idx="3410">
                  <c:v>2742.010009765625</c:v>
                </c:pt>
                <c:pt idx="3411">
                  <c:v>2742.0430145263672</c:v>
                </c:pt>
                <c:pt idx="3412">
                  <c:v>2744.909423828125</c:v>
                </c:pt>
                <c:pt idx="3413">
                  <c:v>2748.1226806640625</c:v>
                </c:pt>
                <c:pt idx="3414">
                  <c:v>2746.1725463867188</c:v>
                </c:pt>
                <c:pt idx="3415">
                  <c:v>2735.7501068115234</c:v>
                </c:pt>
                <c:pt idx="3416">
                  <c:v>2718.9952392578125</c:v>
                </c:pt>
                <c:pt idx="3417">
                  <c:v>2701.4954376220703</c:v>
                </c:pt>
                <c:pt idx="3418">
                  <c:v>2687.6094512939453</c:v>
                </c:pt>
                <c:pt idx="3419">
                  <c:v>2678.0528259277344</c:v>
                </c:pt>
                <c:pt idx="3420">
                  <c:v>2671.2639923095703</c:v>
                </c:pt>
                <c:pt idx="3421">
                  <c:v>2666.1903076171875</c:v>
                </c:pt>
                <c:pt idx="3422">
                  <c:v>2663.7704315185547</c:v>
                </c:pt>
                <c:pt idx="3423">
                  <c:v>2665.9745330810547</c:v>
                </c:pt>
                <c:pt idx="3424">
                  <c:v>2673.1597442626953</c:v>
                </c:pt>
                <c:pt idx="3425">
                  <c:v>2682.4768218994141</c:v>
                </c:pt>
                <c:pt idx="3426">
                  <c:v>2689.7783203125</c:v>
                </c:pt>
                <c:pt idx="3427">
                  <c:v>2693.6218414306641</c:v>
                </c:pt>
                <c:pt idx="3428">
                  <c:v>2696.9768371582031</c:v>
                </c:pt>
                <c:pt idx="3429">
                  <c:v>2704.5093841552734</c:v>
                </c:pt>
                <c:pt idx="3430">
                  <c:v>2718.0014343261719</c:v>
                </c:pt>
                <c:pt idx="3431">
                  <c:v>2734.0513763427734</c:v>
                </c:pt>
                <c:pt idx="3432">
                  <c:v>2745.9383239746094</c:v>
                </c:pt>
                <c:pt idx="3433">
                  <c:v>2748.1930389404297</c:v>
                </c:pt>
                <c:pt idx="3434">
                  <c:v>2740.2956085205078</c:v>
                </c:pt>
                <c:pt idx="3435">
                  <c:v>2726.5108795166016</c:v>
                </c:pt>
                <c:pt idx="3436">
                  <c:v>2712.23779296875</c:v>
                </c:pt>
                <c:pt idx="3437">
                  <c:v>2700.3580322265625</c:v>
                </c:pt>
                <c:pt idx="3438">
                  <c:v>2690.5958099365234</c:v>
                </c:pt>
                <c:pt idx="3439">
                  <c:v>2681.7463226318359</c:v>
                </c:pt>
                <c:pt idx="3440">
                  <c:v>2674.3266143798828</c:v>
                </c:pt>
                <c:pt idx="3441">
                  <c:v>2671.1766815185547</c:v>
                </c:pt>
                <c:pt idx="3442">
                  <c:v>2675.1886444091797</c:v>
                </c:pt>
                <c:pt idx="3443">
                  <c:v>2686.0150756835938</c:v>
                </c:pt>
                <c:pt idx="3444">
                  <c:v>2699.276611328125</c:v>
                </c:pt>
                <c:pt idx="3445">
                  <c:v>2709.72021484375</c:v>
                </c:pt>
                <c:pt idx="3446">
                  <c:v>2715.4646148681641</c:v>
                </c:pt>
                <c:pt idx="3447">
                  <c:v>2719.1471405029297</c:v>
                </c:pt>
                <c:pt idx="3448">
                  <c:v>2725.0095672607422</c:v>
                </c:pt>
                <c:pt idx="3449">
                  <c:v>2734.6957855224609</c:v>
                </c:pt>
                <c:pt idx="3450">
                  <c:v>2745.2839660644531</c:v>
                </c:pt>
                <c:pt idx="3451">
                  <c:v>2751.0691680908203</c:v>
                </c:pt>
                <c:pt idx="3452">
                  <c:v>2747.6336517333984</c:v>
                </c:pt>
                <c:pt idx="3453">
                  <c:v>2734.8805389404297</c:v>
                </c:pt>
                <c:pt idx="3454">
                  <c:v>2716.7400360107422</c:v>
                </c:pt>
                <c:pt idx="3455">
                  <c:v>2698.3247528076172</c:v>
                </c:pt>
                <c:pt idx="3456">
                  <c:v>2683.1629333496094</c:v>
                </c:pt>
                <c:pt idx="3457">
                  <c:v>2672.3650817871094</c:v>
                </c:pt>
                <c:pt idx="3458">
                  <c:v>2665.8165283203125</c:v>
                </c:pt>
                <c:pt idx="3459">
                  <c:v>2664.0192260742188</c:v>
                </c:pt>
                <c:pt idx="3460">
                  <c:v>2668.4335632324219</c:v>
                </c:pt>
                <c:pt idx="3461">
                  <c:v>2679.5196990966797</c:v>
                </c:pt>
                <c:pt idx="3462">
                  <c:v>2694.7234802246094</c:v>
                </c:pt>
                <c:pt idx="3463">
                  <c:v>2709.1845092773438</c:v>
                </c:pt>
                <c:pt idx="3464">
                  <c:v>2718.6445770263672</c:v>
                </c:pt>
                <c:pt idx="3465">
                  <c:v>2721.7826538085938</c:v>
                </c:pt>
                <c:pt idx="3466">
                  <c:v>2720.5818328857422</c:v>
                </c:pt>
                <c:pt idx="3467">
                  <c:v>2718.8257904052734</c:v>
                </c:pt>
                <c:pt idx="3468">
                  <c:v>2719.0996246337891</c:v>
                </c:pt>
                <c:pt idx="3469">
                  <c:v>2720.2847290039063</c:v>
                </c:pt>
                <c:pt idx="3470">
                  <c:v>2718.6201019287109</c:v>
                </c:pt>
                <c:pt idx="3471">
                  <c:v>2711.8160400390625</c:v>
                </c:pt>
                <c:pt idx="3472">
                  <c:v>2701.3821411132813</c:v>
                </c:pt>
                <c:pt idx="3473">
                  <c:v>2690.5455017089844</c:v>
                </c:pt>
                <c:pt idx="3474">
                  <c:v>2681.1043090820313</c:v>
                </c:pt>
                <c:pt idx="3475">
                  <c:v>2673.3495788574219</c:v>
                </c:pt>
                <c:pt idx="3476">
                  <c:v>2668.3302001953125</c:v>
                </c:pt>
                <c:pt idx="3477">
                  <c:v>2668.7884674072266</c:v>
                </c:pt>
                <c:pt idx="3478">
                  <c:v>2677.3041534423828</c:v>
                </c:pt>
                <c:pt idx="3479">
                  <c:v>2693.5184936523438</c:v>
                </c:pt>
                <c:pt idx="3480">
                  <c:v>2712.9616088867188</c:v>
                </c:pt>
                <c:pt idx="3481">
                  <c:v>2728.5747528076172</c:v>
                </c:pt>
                <c:pt idx="3482">
                  <c:v>2734.4279632568359</c:v>
                </c:pt>
                <c:pt idx="3483">
                  <c:v>2729.6852569580078</c:v>
                </c:pt>
                <c:pt idx="3484">
                  <c:v>2719.7977905273438</c:v>
                </c:pt>
                <c:pt idx="3485">
                  <c:v>2713.0339050292969</c:v>
                </c:pt>
                <c:pt idx="3486">
                  <c:v>2714.3611602783203</c:v>
                </c:pt>
                <c:pt idx="3487">
                  <c:v>2721.820556640625</c:v>
                </c:pt>
                <c:pt idx="3488">
                  <c:v>2728.7519073486328</c:v>
                </c:pt>
                <c:pt idx="3489">
                  <c:v>2729.7586517333984</c:v>
                </c:pt>
                <c:pt idx="3490">
                  <c:v>2724.8343505859375</c:v>
                </c:pt>
                <c:pt idx="3491">
                  <c:v>2718.1781921386719</c:v>
                </c:pt>
                <c:pt idx="3492">
                  <c:v>2713.6221313476563</c:v>
                </c:pt>
                <c:pt idx="3493">
                  <c:v>2711.6950378417969</c:v>
                </c:pt>
                <c:pt idx="3494">
                  <c:v>2710.9897155761719</c:v>
                </c:pt>
                <c:pt idx="3495">
                  <c:v>2711.5135650634766</c:v>
                </c:pt>
                <c:pt idx="3496">
                  <c:v>2715.8030090332031</c:v>
                </c:pt>
                <c:pt idx="3497">
                  <c:v>2726.4544525146484</c:v>
                </c:pt>
                <c:pt idx="3498">
                  <c:v>2742.6323699951172</c:v>
                </c:pt>
                <c:pt idx="3499">
                  <c:v>2759.1361236572266</c:v>
                </c:pt>
                <c:pt idx="3500">
                  <c:v>2769.3057250976563</c:v>
                </c:pt>
                <c:pt idx="3501">
                  <c:v>2769.5832061767578</c:v>
                </c:pt>
                <c:pt idx="3502">
                  <c:v>2761.8397979736328</c:v>
                </c:pt>
                <c:pt idx="3503">
                  <c:v>2751.3602600097656</c:v>
                </c:pt>
                <c:pt idx="3504">
                  <c:v>2742.2539825439453</c:v>
                </c:pt>
                <c:pt idx="3505">
                  <c:v>2734.4778747558594</c:v>
                </c:pt>
                <c:pt idx="3506">
                  <c:v>2725.2349853515625</c:v>
                </c:pt>
                <c:pt idx="3507">
                  <c:v>2713.1566772460938</c:v>
                </c:pt>
                <c:pt idx="3508">
                  <c:v>2700.4993743896484</c:v>
                </c:pt>
                <c:pt idx="3509">
                  <c:v>2690.8027801513672</c:v>
                </c:pt>
                <c:pt idx="3510">
                  <c:v>2685.2606201171875</c:v>
                </c:pt>
                <c:pt idx="3511">
                  <c:v>2682.6538238525391</c:v>
                </c:pt>
                <c:pt idx="3512">
                  <c:v>2682.39697265625</c:v>
                </c:pt>
                <c:pt idx="3513">
                  <c:v>2685.9218292236328</c:v>
                </c:pt>
                <c:pt idx="3514">
                  <c:v>2694.5444946289063</c:v>
                </c:pt>
                <c:pt idx="3515">
                  <c:v>2706.9108734130859</c:v>
                </c:pt>
                <c:pt idx="3516">
                  <c:v>2718.91748046875</c:v>
                </c:pt>
                <c:pt idx="3517">
                  <c:v>2725.6114044189453</c:v>
                </c:pt>
                <c:pt idx="3518">
                  <c:v>2723.4555969238281</c:v>
                </c:pt>
                <c:pt idx="3519">
                  <c:v>2712.302734375</c:v>
                </c:pt>
                <c:pt idx="3520">
                  <c:v>2696.3344879150391</c:v>
                </c:pt>
                <c:pt idx="3521">
                  <c:v>2682.5681762695313</c:v>
                </c:pt>
                <c:pt idx="3522">
                  <c:v>2676.8038940429688</c:v>
                </c:pt>
                <c:pt idx="3523">
                  <c:v>2679.6051177978516</c:v>
                </c:pt>
                <c:pt idx="3524">
                  <c:v>2685.9170379638672</c:v>
                </c:pt>
                <c:pt idx="3525">
                  <c:v>2689.2551727294922</c:v>
                </c:pt>
                <c:pt idx="3526">
                  <c:v>2686.7874145507813</c:v>
                </c:pt>
                <c:pt idx="3527">
                  <c:v>2680.2012634277344</c:v>
                </c:pt>
                <c:pt idx="3528">
                  <c:v>2672.0620880126953</c:v>
                </c:pt>
                <c:pt idx="3529">
                  <c:v>2663.0409393310547</c:v>
                </c:pt>
                <c:pt idx="3530">
                  <c:v>2653.5716705322266</c:v>
                </c:pt>
                <c:pt idx="3531">
                  <c:v>2646.4924926757813</c:v>
                </c:pt>
                <c:pt idx="3532">
                  <c:v>2645.9396820068359</c:v>
                </c:pt>
                <c:pt idx="3533">
                  <c:v>2653.904296875</c:v>
                </c:pt>
                <c:pt idx="3534">
                  <c:v>2669.0776824951172</c:v>
                </c:pt>
                <c:pt idx="3535">
                  <c:v>2688.3621368408203</c:v>
                </c:pt>
                <c:pt idx="3536">
                  <c:v>2707.90380859375</c:v>
                </c:pt>
                <c:pt idx="3537">
                  <c:v>2723.2055358886719</c:v>
                </c:pt>
                <c:pt idx="3538">
                  <c:v>2730.6188659667969</c:v>
                </c:pt>
                <c:pt idx="3539">
                  <c:v>2729.8942413330078</c:v>
                </c:pt>
                <c:pt idx="3540">
                  <c:v>2724.4566345214844</c:v>
                </c:pt>
                <c:pt idx="3541">
                  <c:v>2718.3980255126953</c:v>
                </c:pt>
                <c:pt idx="3542">
                  <c:v>2713.4973602294922</c:v>
                </c:pt>
                <c:pt idx="3543">
                  <c:v>2709.4692993164063</c:v>
                </c:pt>
                <c:pt idx="3544">
                  <c:v>2706.2490386962891</c:v>
                </c:pt>
                <c:pt idx="3545">
                  <c:v>2704.4983978271484</c:v>
                </c:pt>
                <c:pt idx="3546">
                  <c:v>2703.4966278076172</c:v>
                </c:pt>
                <c:pt idx="3547">
                  <c:v>2700.1125183105469</c:v>
                </c:pt>
                <c:pt idx="3548">
                  <c:v>2691.5638885498047</c:v>
                </c:pt>
                <c:pt idx="3549">
                  <c:v>2679.06591796875</c:v>
                </c:pt>
                <c:pt idx="3550">
                  <c:v>2667.7938842773438</c:v>
                </c:pt>
                <c:pt idx="3551">
                  <c:v>2663.3432922363281</c:v>
                </c:pt>
                <c:pt idx="3552">
                  <c:v>2668.5684509277344</c:v>
                </c:pt>
                <c:pt idx="3553">
                  <c:v>2682.7130889892578</c:v>
                </c:pt>
                <c:pt idx="3554">
                  <c:v>2701.8306427001953</c:v>
                </c:pt>
                <c:pt idx="3555">
                  <c:v>2719.8746337890625</c:v>
                </c:pt>
                <c:pt idx="3556">
                  <c:v>2730.9273681640625</c:v>
                </c:pt>
                <c:pt idx="3557">
                  <c:v>2731.9789428710938</c:v>
                </c:pt>
                <c:pt idx="3558">
                  <c:v>2724.3192901611328</c:v>
                </c:pt>
                <c:pt idx="3559">
                  <c:v>2712.3895416259766</c:v>
                </c:pt>
                <c:pt idx="3560">
                  <c:v>2701.1286315917969</c:v>
                </c:pt>
                <c:pt idx="3561">
                  <c:v>2694.0307006835938</c:v>
                </c:pt>
                <c:pt idx="3562">
                  <c:v>2692.8116912841797</c:v>
                </c:pt>
                <c:pt idx="3563">
                  <c:v>2697.2874908447266</c:v>
                </c:pt>
                <c:pt idx="3564">
                  <c:v>2704.4817199707031</c:v>
                </c:pt>
                <c:pt idx="3565">
                  <c:v>2708.9465637207031</c:v>
                </c:pt>
                <c:pt idx="3566">
                  <c:v>2706.1530151367188</c:v>
                </c:pt>
                <c:pt idx="3567">
                  <c:v>2696.2206726074219</c:v>
                </c:pt>
                <c:pt idx="3568">
                  <c:v>2683.6015319824219</c:v>
                </c:pt>
                <c:pt idx="3569">
                  <c:v>2673.3422393798828</c:v>
                </c:pt>
                <c:pt idx="3570">
                  <c:v>2668.6453399658203</c:v>
                </c:pt>
                <c:pt idx="3571">
                  <c:v>2671.3541564941406</c:v>
                </c:pt>
                <c:pt idx="3572">
                  <c:v>2682.2593994140625</c:v>
                </c:pt>
                <c:pt idx="3573">
                  <c:v>2699.3382720947266</c:v>
                </c:pt>
                <c:pt idx="3574">
                  <c:v>2716.5989685058594</c:v>
                </c:pt>
                <c:pt idx="3575">
                  <c:v>2726.4988403320313</c:v>
                </c:pt>
                <c:pt idx="3576">
                  <c:v>2724.4624176025391</c:v>
                </c:pt>
                <c:pt idx="3577">
                  <c:v>2711.4375305175781</c:v>
                </c:pt>
                <c:pt idx="3578">
                  <c:v>2692.9046173095703</c:v>
                </c:pt>
                <c:pt idx="3579">
                  <c:v>2676.1449737548828</c:v>
                </c:pt>
                <c:pt idx="3580">
                  <c:v>2667.5239410400391</c:v>
                </c:pt>
                <c:pt idx="3581">
                  <c:v>2669.72705078125</c:v>
                </c:pt>
                <c:pt idx="3582">
                  <c:v>2679.5119934082031</c:v>
                </c:pt>
                <c:pt idx="3583">
                  <c:v>2688.8046112060547</c:v>
                </c:pt>
                <c:pt idx="3584">
                  <c:v>2690.3721160888672</c:v>
                </c:pt>
                <c:pt idx="3585">
                  <c:v>2683.5442810058594</c:v>
                </c:pt>
                <c:pt idx="3586">
                  <c:v>2673.8976440429688</c:v>
                </c:pt>
                <c:pt idx="3587">
                  <c:v>2667.6434173583984</c:v>
                </c:pt>
                <c:pt idx="3588">
                  <c:v>2667.5910491943359</c:v>
                </c:pt>
                <c:pt idx="3589">
                  <c:v>2674.0510559082031</c:v>
                </c:pt>
                <c:pt idx="3590">
                  <c:v>2686.7592468261719</c:v>
                </c:pt>
                <c:pt idx="3591">
                  <c:v>2703.9408569335938</c:v>
                </c:pt>
                <c:pt idx="3592">
                  <c:v>2720.7582702636719</c:v>
                </c:pt>
                <c:pt idx="3593">
                  <c:v>2731.2053985595703</c:v>
                </c:pt>
                <c:pt idx="3594">
                  <c:v>2732.3659057617188</c:v>
                </c:pt>
                <c:pt idx="3595">
                  <c:v>2726.1481323242188</c:v>
                </c:pt>
                <c:pt idx="3596">
                  <c:v>2716.7567443847656</c:v>
                </c:pt>
                <c:pt idx="3597">
                  <c:v>2707.2980194091797</c:v>
                </c:pt>
                <c:pt idx="3598">
                  <c:v>2699.0568542480469</c:v>
                </c:pt>
                <c:pt idx="3599">
                  <c:v>2692.8552856445313</c:v>
                </c:pt>
                <c:pt idx="3600">
                  <c:v>2689.5430603027344</c:v>
                </c:pt>
                <c:pt idx="3601">
                  <c:v>2688.8453521728516</c:v>
                </c:pt>
                <c:pt idx="3602">
                  <c:v>2688.7866668701172</c:v>
                </c:pt>
                <c:pt idx="3603">
                  <c:v>2687.1627502441406</c:v>
                </c:pt>
                <c:pt idx="3604">
                  <c:v>2683.5081329345703</c:v>
                </c:pt>
                <c:pt idx="3605">
                  <c:v>2679.5542755126953</c:v>
                </c:pt>
                <c:pt idx="3606">
                  <c:v>2678.3791351318359</c:v>
                </c:pt>
                <c:pt idx="3607">
                  <c:v>2683.285888671875</c:v>
                </c:pt>
                <c:pt idx="3608">
                  <c:v>2696.2949066162109</c:v>
                </c:pt>
                <c:pt idx="3609">
                  <c:v>2716.1331481933594</c:v>
                </c:pt>
                <c:pt idx="3610">
                  <c:v>2737.3749542236328</c:v>
                </c:pt>
                <c:pt idx="3611">
                  <c:v>2752.6123352050781</c:v>
                </c:pt>
                <c:pt idx="3612">
                  <c:v>2756.5575256347656</c:v>
                </c:pt>
                <c:pt idx="3613">
                  <c:v>2748.5132904052734</c:v>
                </c:pt>
                <c:pt idx="3614">
                  <c:v>2731.5878753662109</c:v>
                </c:pt>
                <c:pt idx="3615">
                  <c:v>2710.6033172607422</c:v>
                </c:pt>
                <c:pt idx="3616">
                  <c:v>2690.6479034423828</c:v>
                </c:pt>
                <c:pt idx="3617">
                  <c:v>2675.9091033935547</c:v>
                </c:pt>
                <c:pt idx="3618">
                  <c:v>2668.3010559082031</c:v>
                </c:pt>
                <c:pt idx="3619">
                  <c:v>2666.8139190673828</c:v>
                </c:pt>
                <c:pt idx="3620">
                  <c:v>2668.3180847167969</c:v>
                </c:pt>
                <c:pt idx="3621">
                  <c:v>2669.2888793945313</c:v>
                </c:pt>
                <c:pt idx="3622">
                  <c:v>2667.4874877929688</c:v>
                </c:pt>
                <c:pt idx="3623">
                  <c:v>2663.0001373291016</c:v>
                </c:pt>
                <c:pt idx="3624">
                  <c:v>2658.5367889404297</c:v>
                </c:pt>
                <c:pt idx="3625">
                  <c:v>2658.9738464355469</c:v>
                </c:pt>
                <c:pt idx="3626">
                  <c:v>2669.5815277099609</c:v>
                </c:pt>
                <c:pt idx="3627">
                  <c:v>2692.6053619384766</c:v>
                </c:pt>
                <c:pt idx="3628">
                  <c:v>2724.015380859375</c:v>
                </c:pt>
                <c:pt idx="3629">
                  <c:v>2753.8871459960938</c:v>
                </c:pt>
                <c:pt idx="3630">
                  <c:v>2771.5780487060547</c:v>
                </c:pt>
                <c:pt idx="3631">
                  <c:v>2772.0445709228516</c:v>
                </c:pt>
                <c:pt idx="3632">
                  <c:v>2758.0572357177734</c:v>
                </c:pt>
                <c:pt idx="3633">
                  <c:v>2737.0086975097656</c:v>
                </c:pt>
                <c:pt idx="3634">
                  <c:v>2715.8656463623047</c:v>
                </c:pt>
                <c:pt idx="3635">
                  <c:v>2698.4483184814453</c:v>
                </c:pt>
                <c:pt idx="3636">
                  <c:v>2686.1187438964844</c:v>
                </c:pt>
                <c:pt idx="3637">
                  <c:v>2679.833251953125</c:v>
                </c:pt>
                <c:pt idx="3638">
                  <c:v>2680.6958770751953</c:v>
                </c:pt>
                <c:pt idx="3639">
                  <c:v>2688.0833587646484</c:v>
                </c:pt>
                <c:pt idx="3640">
                  <c:v>2697.7241973876953</c:v>
                </c:pt>
                <c:pt idx="3641">
                  <c:v>2703.1751251220703</c:v>
                </c:pt>
                <c:pt idx="3642">
                  <c:v>2700.6826477050781</c:v>
                </c:pt>
                <c:pt idx="3643">
                  <c:v>2692.960205078125</c:v>
                </c:pt>
                <c:pt idx="3644">
                  <c:v>2687.6853332519531</c:v>
                </c:pt>
                <c:pt idx="3645">
                  <c:v>2691.5331420898438</c:v>
                </c:pt>
                <c:pt idx="3646">
                  <c:v>2704.7563629150391</c:v>
                </c:pt>
                <c:pt idx="3647">
                  <c:v>2720.8992309570313</c:v>
                </c:pt>
                <c:pt idx="3648">
                  <c:v>2731.9840240478516</c:v>
                </c:pt>
                <c:pt idx="3649">
                  <c:v>2734.6427764892578</c:v>
                </c:pt>
                <c:pt idx="3650">
                  <c:v>2731.5226898193359</c:v>
                </c:pt>
                <c:pt idx="3651">
                  <c:v>2727.0697479248047</c:v>
                </c:pt>
                <c:pt idx="3652">
                  <c:v>2722.8309783935547</c:v>
                </c:pt>
                <c:pt idx="3653">
                  <c:v>2717.3418731689453</c:v>
                </c:pt>
                <c:pt idx="3654">
                  <c:v>2709.7040863037109</c:v>
                </c:pt>
                <c:pt idx="3655">
                  <c:v>2701.8736877441406</c:v>
                </c:pt>
                <c:pt idx="3656">
                  <c:v>2696.9953002929688</c:v>
                </c:pt>
                <c:pt idx="3657">
                  <c:v>2696.0977935791016</c:v>
                </c:pt>
                <c:pt idx="3658">
                  <c:v>2697.0667877197266</c:v>
                </c:pt>
                <c:pt idx="3659">
                  <c:v>2696.8010711669922</c:v>
                </c:pt>
                <c:pt idx="3660">
                  <c:v>2694.0452880859375</c:v>
                </c:pt>
                <c:pt idx="3661">
                  <c:v>2690.5124969482422</c:v>
                </c:pt>
                <c:pt idx="3662">
                  <c:v>2690.1642608642578</c:v>
                </c:pt>
                <c:pt idx="3663">
                  <c:v>2697.2145843505859</c:v>
                </c:pt>
                <c:pt idx="3664">
                  <c:v>2713.0623931884766</c:v>
                </c:pt>
                <c:pt idx="3665">
                  <c:v>2733.7819213867188</c:v>
                </c:pt>
                <c:pt idx="3666">
                  <c:v>2751.3619995117188</c:v>
                </c:pt>
                <c:pt idx="3667">
                  <c:v>2759.2737579345703</c:v>
                </c:pt>
                <c:pt idx="3668">
                  <c:v>2757.6608123779297</c:v>
                </c:pt>
                <c:pt idx="3669">
                  <c:v>2752.5669250488281</c:v>
                </c:pt>
                <c:pt idx="3670">
                  <c:v>2749.6057739257813</c:v>
                </c:pt>
                <c:pt idx="3671">
                  <c:v>2748.6462097167969</c:v>
                </c:pt>
                <c:pt idx="3672">
                  <c:v>2744.9364318847656</c:v>
                </c:pt>
                <c:pt idx="3673">
                  <c:v>2734.9153442382813</c:v>
                </c:pt>
                <c:pt idx="3674">
                  <c:v>2720.1841125488281</c:v>
                </c:pt>
                <c:pt idx="3675">
                  <c:v>2705.9418792724609</c:v>
                </c:pt>
                <c:pt idx="3676">
                  <c:v>2696.4942321777344</c:v>
                </c:pt>
                <c:pt idx="3677">
                  <c:v>2692.5853118896484</c:v>
                </c:pt>
                <c:pt idx="3678">
                  <c:v>2692.0975036621094</c:v>
                </c:pt>
                <c:pt idx="3679">
                  <c:v>2692.4192810058594</c:v>
                </c:pt>
                <c:pt idx="3680">
                  <c:v>2692.5942077636719</c:v>
                </c:pt>
                <c:pt idx="3681">
                  <c:v>2694.1596069335938</c:v>
                </c:pt>
                <c:pt idx="3682">
                  <c:v>2699.8740234375</c:v>
                </c:pt>
                <c:pt idx="3683">
                  <c:v>2710.8308258056641</c:v>
                </c:pt>
                <c:pt idx="3684">
                  <c:v>2724.6188659667969</c:v>
                </c:pt>
                <c:pt idx="3685">
                  <c:v>2736.8547058105469</c:v>
                </c:pt>
                <c:pt idx="3686">
                  <c:v>2744.6617736816406</c:v>
                </c:pt>
                <c:pt idx="3687">
                  <c:v>2748.1138000488281</c:v>
                </c:pt>
                <c:pt idx="3688">
                  <c:v>2748.1916656494141</c:v>
                </c:pt>
                <c:pt idx="3689">
                  <c:v>2744.2694702148438</c:v>
                </c:pt>
                <c:pt idx="3690">
                  <c:v>2734.5307922363281</c:v>
                </c:pt>
                <c:pt idx="3691">
                  <c:v>2718.756591796875</c:v>
                </c:pt>
                <c:pt idx="3692">
                  <c:v>2699.9786529541016</c:v>
                </c:pt>
                <c:pt idx="3693">
                  <c:v>2682.9146728515625</c:v>
                </c:pt>
                <c:pt idx="3694">
                  <c:v>2670.8035888671875</c:v>
                </c:pt>
                <c:pt idx="3695">
                  <c:v>2664.0610809326172</c:v>
                </c:pt>
                <c:pt idx="3696">
                  <c:v>2662.016845703125</c:v>
                </c:pt>
                <c:pt idx="3697">
                  <c:v>2665.1363677978516</c:v>
                </c:pt>
                <c:pt idx="3698">
                  <c:v>2674.5093383789063</c:v>
                </c:pt>
                <c:pt idx="3699">
                  <c:v>2689.2096099853516</c:v>
                </c:pt>
                <c:pt idx="3700">
                  <c:v>2705.1530151367188</c:v>
                </c:pt>
                <c:pt idx="3701">
                  <c:v>2717.1652374267578</c:v>
                </c:pt>
                <c:pt idx="3702">
                  <c:v>2722.2884216308594</c:v>
                </c:pt>
                <c:pt idx="3703">
                  <c:v>2721.5742950439453</c:v>
                </c:pt>
                <c:pt idx="3704">
                  <c:v>2719.2334747314453</c:v>
                </c:pt>
                <c:pt idx="3705">
                  <c:v>2719.5824432373047</c:v>
                </c:pt>
                <c:pt idx="3706">
                  <c:v>2723.5821380615234</c:v>
                </c:pt>
                <c:pt idx="3707">
                  <c:v>2727.6756134033203</c:v>
                </c:pt>
                <c:pt idx="3708">
                  <c:v>2726.3655548095703</c:v>
                </c:pt>
                <c:pt idx="3709">
                  <c:v>2716.7074890136719</c:v>
                </c:pt>
                <c:pt idx="3710">
                  <c:v>2700.9184265136719</c:v>
                </c:pt>
                <c:pt idx="3711">
                  <c:v>2684.9426727294922</c:v>
                </c:pt>
                <c:pt idx="3712">
                  <c:v>2674.4116516113281</c:v>
                </c:pt>
                <c:pt idx="3713">
                  <c:v>2671.4254455566406</c:v>
                </c:pt>
                <c:pt idx="3714">
                  <c:v>2674.3831939697266</c:v>
                </c:pt>
                <c:pt idx="3715">
                  <c:v>2680.2007293701172</c:v>
                </c:pt>
                <c:pt idx="3716">
                  <c:v>2686.4828796386719</c:v>
                </c:pt>
                <c:pt idx="3717">
                  <c:v>2692.0617065429688</c:v>
                </c:pt>
                <c:pt idx="3718">
                  <c:v>2696.4152374267578</c:v>
                </c:pt>
                <c:pt idx="3719">
                  <c:v>2699.2560729980469</c:v>
                </c:pt>
                <c:pt idx="3720">
                  <c:v>2700.6845703125</c:v>
                </c:pt>
                <c:pt idx="3721">
                  <c:v>2701.5351867675781</c:v>
                </c:pt>
                <c:pt idx="3722">
                  <c:v>2703.46630859375</c:v>
                </c:pt>
                <c:pt idx="3723">
                  <c:v>2708.2567901611328</c:v>
                </c:pt>
                <c:pt idx="3724">
                  <c:v>2716.1822357177734</c:v>
                </c:pt>
                <c:pt idx="3725">
                  <c:v>2724.6732482910156</c:v>
                </c:pt>
                <c:pt idx="3726">
                  <c:v>2728.9750671386719</c:v>
                </c:pt>
                <c:pt idx="3727">
                  <c:v>2724.9593658447266</c:v>
                </c:pt>
                <c:pt idx="3728">
                  <c:v>2712.2502288818359</c:v>
                </c:pt>
                <c:pt idx="3729">
                  <c:v>2695.4400482177734</c:v>
                </c:pt>
                <c:pt idx="3730">
                  <c:v>2682.2363891601563</c:v>
                </c:pt>
                <c:pt idx="3731">
                  <c:v>2679.1504058837891</c:v>
                </c:pt>
                <c:pt idx="3732">
                  <c:v>2687.4139099121094</c:v>
                </c:pt>
                <c:pt idx="3733">
                  <c:v>2702.3783874511719</c:v>
                </c:pt>
                <c:pt idx="3734">
                  <c:v>2716.9330902099609</c:v>
                </c:pt>
                <c:pt idx="3735">
                  <c:v>2725.9362640380859</c:v>
                </c:pt>
                <c:pt idx="3736">
                  <c:v>2728.4529418945313</c:v>
                </c:pt>
                <c:pt idx="3737">
                  <c:v>2727.0526275634766</c:v>
                </c:pt>
                <c:pt idx="3738">
                  <c:v>2725.1179046630859</c:v>
                </c:pt>
                <c:pt idx="3739">
                  <c:v>2724.055419921875</c:v>
                </c:pt>
                <c:pt idx="3740">
                  <c:v>2722.9969482421875</c:v>
                </c:pt>
                <c:pt idx="3741">
                  <c:v>2721.4251403808594</c:v>
                </c:pt>
                <c:pt idx="3742">
                  <c:v>2721.0460968017578</c:v>
                </c:pt>
                <c:pt idx="3743">
                  <c:v>2723.6629943847656</c:v>
                </c:pt>
                <c:pt idx="3744">
                  <c:v>2727.5528259277344</c:v>
                </c:pt>
                <c:pt idx="3745">
                  <c:v>2727.4847412109375</c:v>
                </c:pt>
                <c:pt idx="3746">
                  <c:v>2719.0138549804688</c:v>
                </c:pt>
                <c:pt idx="3747">
                  <c:v>2702.7226409912109</c:v>
                </c:pt>
                <c:pt idx="3748">
                  <c:v>2684.6148986816406</c:v>
                </c:pt>
                <c:pt idx="3749">
                  <c:v>2672.6287994384766</c:v>
                </c:pt>
                <c:pt idx="3750">
                  <c:v>2672.0055084228516</c:v>
                </c:pt>
                <c:pt idx="3751">
                  <c:v>2682.7333374023438</c:v>
                </c:pt>
                <c:pt idx="3752">
                  <c:v>2700.4377593994141</c:v>
                </c:pt>
                <c:pt idx="3753">
                  <c:v>2719.2610015869141</c:v>
                </c:pt>
                <c:pt idx="3754">
                  <c:v>2734.3628234863281</c:v>
                </c:pt>
                <c:pt idx="3755">
                  <c:v>2743.1172180175781</c:v>
                </c:pt>
                <c:pt idx="3756">
                  <c:v>2745.2813262939453</c:v>
                </c:pt>
                <c:pt idx="3757">
                  <c:v>2742.4416809082031</c:v>
                </c:pt>
                <c:pt idx="3758">
                  <c:v>2737.1858673095703</c:v>
                </c:pt>
                <c:pt idx="3759">
                  <c:v>2732.5499725341797</c:v>
                </c:pt>
                <c:pt idx="3760">
                  <c:v>2731.3826293945313</c:v>
                </c:pt>
                <c:pt idx="3761">
                  <c:v>2734.6713562011719</c:v>
                </c:pt>
                <c:pt idx="3762">
                  <c:v>2739.4922637939453</c:v>
                </c:pt>
                <c:pt idx="3763">
                  <c:v>2739.3752899169922</c:v>
                </c:pt>
                <c:pt idx="3764">
                  <c:v>2728.5801086425781</c:v>
                </c:pt>
                <c:pt idx="3765">
                  <c:v>2707.2887268066406</c:v>
                </c:pt>
                <c:pt idx="3766">
                  <c:v>2682.7035827636719</c:v>
                </c:pt>
                <c:pt idx="3767">
                  <c:v>2664.6912689208984</c:v>
                </c:pt>
                <c:pt idx="3768">
                  <c:v>2659.6953430175781</c:v>
                </c:pt>
                <c:pt idx="3769">
                  <c:v>2667.6596374511719</c:v>
                </c:pt>
                <c:pt idx="3770">
                  <c:v>2683.5317993164063</c:v>
                </c:pt>
                <c:pt idx="3771">
                  <c:v>2701.1296691894531</c:v>
                </c:pt>
                <c:pt idx="3772">
                  <c:v>2715.9564208984375</c:v>
                </c:pt>
                <c:pt idx="3773">
                  <c:v>2725.6306457519531</c:v>
                </c:pt>
                <c:pt idx="3774">
                  <c:v>2729.2559814453125</c:v>
                </c:pt>
                <c:pt idx="3775">
                  <c:v>2727.1843566894531</c:v>
                </c:pt>
                <c:pt idx="3776">
                  <c:v>2721.0576934814453</c:v>
                </c:pt>
                <c:pt idx="3777">
                  <c:v>2713.5366973876953</c:v>
                </c:pt>
                <c:pt idx="3778">
                  <c:v>2707.5980834960938</c:v>
                </c:pt>
                <c:pt idx="3779">
                  <c:v>2705.1618041992188</c:v>
                </c:pt>
                <c:pt idx="3780">
                  <c:v>2705.1587524414063</c:v>
                </c:pt>
                <c:pt idx="3781">
                  <c:v>2702.9521484375</c:v>
                </c:pt>
                <c:pt idx="3782">
                  <c:v>2693.27978515625</c:v>
                </c:pt>
                <c:pt idx="3783">
                  <c:v>2675.2291412353516</c:v>
                </c:pt>
                <c:pt idx="3784">
                  <c:v>2654.3805847167969</c:v>
                </c:pt>
                <c:pt idx="3785">
                  <c:v>2639.5463562011719</c:v>
                </c:pt>
                <c:pt idx="3786">
                  <c:v>2637.1060333251953</c:v>
                </c:pt>
                <c:pt idx="3787">
                  <c:v>2647.8364410400391</c:v>
                </c:pt>
                <c:pt idx="3788">
                  <c:v>2667.9214019775391</c:v>
                </c:pt>
                <c:pt idx="3789">
                  <c:v>2692.1247863769531</c:v>
                </c:pt>
                <c:pt idx="3790">
                  <c:v>2716.2387542724609</c:v>
                </c:pt>
                <c:pt idx="3791">
                  <c:v>2737.3790588378906</c:v>
                </c:pt>
                <c:pt idx="3792">
                  <c:v>2752.8900909423828</c:v>
                </c:pt>
                <c:pt idx="3793">
                  <c:v>2759.9591522216797</c:v>
                </c:pt>
                <c:pt idx="3794">
                  <c:v>2757.1361236572266</c:v>
                </c:pt>
                <c:pt idx="3795">
                  <c:v>2746.4504241943359</c:v>
                </c:pt>
                <c:pt idx="3796">
                  <c:v>2733.4813842773438</c:v>
                </c:pt>
                <c:pt idx="3797">
                  <c:v>2724.2368774414063</c:v>
                </c:pt>
                <c:pt idx="3798">
                  <c:v>2720.7347564697266</c:v>
                </c:pt>
                <c:pt idx="3799">
                  <c:v>2719.1082611083984</c:v>
                </c:pt>
                <c:pt idx="3800">
                  <c:v>2712.7818908691406</c:v>
                </c:pt>
                <c:pt idx="3801">
                  <c:v>2698.8660736083984</c:v>
                </c:pt>
                <c:pt idx="3802">
                  <c:v>2682.0787048339844</c:v>
                </c:pt>
                <c:pt idx="3803">
                  <c:v>2671.9170379638672</c:v>
                </c:pt>
                <c:pt idx="3804">
                  <c:v>2675.1143493652344</c:v>
                </c:pt>
                <c:pt idx="3805">
                  <c:v>2690.2468109130859</c:v>
                </c:pt>
                <c:pt idx="3806">
                  <c:v>2709.3627777099609</c:v>
                </c:pt>
                <c:pt idx="3807">
                  <c:v>2724.6489715576172</c:v>
                </c:pt>
                <c:pt idx="3808">
                  <c:v>2733.5671234130859</c:v>
                </c:pt>
                <c:pt idx="3809">
                  <c:v>2738.1851806640625</c:v>
                </c:pt>
                <c:pt idx="3810">
                  <c:v>2740.7554779052734</c:v>
                </c:pt>
                <c:pt idx="3811">
                  <c:v>2740.93408203125</c:v>
                </c:pt>
                <c:pt idx="3812">
                  <c:v>2737.1558990478516</c:v>
                </c:pt>
                <c:pt idx="3813">
                  <c:v>2729.6038818359375</c:v>
                </c:pt>
                <c:pt idx="3814">
                  <c:v>2720.9440460205078</c:v>
                </c:pt>
                <c:pt idx="3815">
                  <c:v>2714.215576171875</c:v>
                </c:pt>
                <c:pt idx="3816">
                  <c:v>2710.3531341552734</c:v>
                </c:pt>
                <c:pt idx="3817">
                  <c:v>2707.6048126220703</c:v>
                </c:pt>
                <c:pt idx="3818">
                  <c:v>2703.1552734375</c:v>
                </c:pt>
                <c:pt idx="3819">
                  <c:v>2695.85107421875</c:v>
                </c:pt>
                <c:pt idx="3820">
                  <c:v>2688.0779876708984</c:v>
                </c:pt>
                <c:pt idx="3821">
                  <c:v>2684.8042602539063</c:v>
                </c:pt>
                <c:pt idx="3822">
                  <c:v>2689.9042358398438</c:v>
                </c:pt>
                <c:pt idx="3823">
                  <c:v>2702.9301147460938</c:v>
                </c:pt>
                <c:pt idx="3824">
                  <c:v>2719.5381164550781</c:v>
                </c:pt>
                <c:pt idx="3825">
                  <c:v>2734.8915557861328</c:v>
                </c:pt>
                <c:pt idx="3826">
                  <c:v>2746.3183441162109</c:v>
                </c:pt>
                <c:pt idx="3827">
                  <c:v>2753.1595611572266</c:v>
                </c:pt>
                <c:pt idx="3828">
                  <c:v>2755.2911376953125</c:v>
                </c:pt>
                <c:pt idx="3829">
                  <c:v>2752.5415496826172</c:v>
                </c:pt>
                <c:pt idx="3830">
                  <c:v>2745.3233795166016</c:v>
                </c:pt>
                <c:pt idx="3831">
                  <c:v>2735.2553863525391</c:v>
                </c:pt>
                <c:pt idx="3832">
                  <c:v>2724.7102508544922</c:v>
                </c:pt>
                <c:pt idx="3833">
                  <c:v>2715.5467987060547</c:v>
                </c:pt>
                <c:pt idx="3834">
                  <c:v>2708.1956024169922</c:v>
                </c:pt>
                <c:pt idx="3835">
                  <c:v>2701.6048431396484</c:v>
                </c:pt>
                <c:pt idx="3836">
                  <c:v>2693.7815856933594</c:v>
                </c:pt>
                <c:pt idx="3837">
                  <c:v>2683.2585296630859</c:v>
                </c:pt>
                <c:pt idx="3838">
                  <c:v>2671.5645599365234</c:v>
                </c:pt>
                <c:pt idx="3839">
                  <c:v>2664.2591705322266</c:v>
                </c:pt>
                <c:pt idx="3840">
                  <c:v>2667.5700225830078</c:v>
                </c:pt>
                <c:pt idx="3841">
                  <c:v>2682.4222564697266</c:v>
                </c:pt>
                <c:pt idx="3842">
                  <c:v>2702.1924591064453</c:v>
                </c:pt>
                <c:pt idx="3843">
                  <c:v>2717.4968872070313</c:v>
                </c:pt>
                <c:pt idx="3844">
                  <c:v>2723.4772186279297</c:v>
                </c:pt>
                <c:pt idx="3845">
                  <c:v>2722.3438262939453</c:v>
                </c:pt>
                <c:pt idx="3846">
                  <c:v>2719.5942687988281</c:v>
                </c:pt>
                <c:pt idx="3847">
                  <c:v>2718.9060668945313</c:v>
                </c:pt>
                <c:pt idx="3848">
                  <c:v>2720.6493225097656</c:v>
                </c:pt>
                <c:pt idx="3849">
                  <c:v>2723.6889190673828</c:v>
                </c:pt>
                <c:pt idx="3850">
                  <c:v>2726.896240234375</c:v>
                </c:pt>
                <c:pt idx="3851">
                  <c:v>2728.89404296875</c:v>
                </c:pt>
                <c:pt idx="3852">
                  <c:v>2727.7290344238281</c:v>
                </c:pt>
                <c:pt idx="3853">
                  <c:v>2721.6615295410156</c:v>
                </c:pt>
                <c:pt idx="3854">
                  <c:v>2710.0398406982422</c:v>
                </c:pt>
                <c:pt idx="3855">
                  <c:v>2693.5645904541016</c:v>
                </c:pt>
                <c:pt idx="3856">
                  <c:v>2674.8025665283203</c:v>
                </c:pt>
                <c:pt idx="3857">
                  <c:v>2658.7267913818359</c:v>
                </c:pt>
                <c:pt idx="3858">
                  <c:v>2651.1495971679688</c:v>
                </c:pt>
                <c:pt idx="3859">
                  <c:v>2654.8467712402344</c:v>
                </c:pt>
                <c:pt idx="3860">
                  <c:v>2667.1006927490234</c:v>
                </c:pt>
                <c:pt idx="3861">
                  <c:v>2681.7801971435547</c:v>
                </c:pt>
                <c:pt idx="3862">
                  <c:v>2693.8720245361328</c:v>
                </c:pt>
                <c:pt idx="3863">
                  <c:v>2701.9146423339844</c:v>
                </c:pt>
                <c:pt idx="3864">
                  <c:v>2707.0499725341797</c:v>
                </c:pt>
                <c:pt idx="3865">
                  <c:v>2710.9716186523438</c:v>
                </c:pt>
                <c:pt idx="3866">
                  <c:v>2714.7574310302734</c:v>
                </c:pt>
                <c:pt idx="3867">
                  <c:v>2718.7304840087891</c:v>
                </c:pt>
                <c:pt idx="3868">
                  <c:v>2722.7640686035156</c:v>
                </c:pt>
                <c:pt idx="3869">
                  <c:v>2726.5064544677734</c:v>
                </c:pt>
                <c:pt idx="3870">
                  <c:v>2729.3429718017578</c:v>
                </c:pt>
                <c:pt idx="3871">
                  <c:v>2730.2865295410156</c:v>
                </c:pt>
                <c:pt idx="3872">
                  <c:v>2727.8866119384766</c:v>
                </c:pt>
                <c:pt idx="3873">
                  <c:v>2720.3522338867188</c:v>
                </c:pt>
                <c:pt idx="3874">
                  <c:v>2706.7125091552734</c:v>
                </c:pt>
                <c:pt idx="3875">
                  <c:v>2689.0365600585938</c:v>
                </c:pt>
                <c:pt idx="3876">
                  <c:v>2673.3073883056641</c:v>
                </c:pt>
                <c:pt idx="3877">
                  <c:v>2666.4722595214844</c:v>
                </c:pt>
                <c:pt idx="3878">
                  <c:v>2671.3130035400391</c:v>
                </c:pt>
                <c:pt idx="3879">
                  <c:v>2684.1602935791016</c:v>
                </c:pt>
                <c:pt idx="3880">
                  <c:v>2698.0131225585938</c:v>
                </c:pt>
                <c:pt idx="3881">
                  <c:v>2707.9972991943359</c:v>
                </c:pt>
                <c:pt idx="3882">
                  <c:v>2714.0842895507813</c:v>
                </c:pt>
                <c:pt idx="3883">
                  <c:v>2719.2708282470703</c:v>
                </c:pt>
                <c:pt idx="3884">
                  <c:v>2725.8006744384766</c:v>
                </c:pt>
                <c:pt idx="3885">
                  <c:v>2733.3207092285156</c:v>
                </c:pt>
                <c:pt idx="3886">
                  <c:v>2740.1497192382813</c:v>
                </c:pt>
                <c:pt idx="3887">
                  <c:v>2745.0677185058594</c:v>
                </c:pt>
                <c:pt idx="3888">
                  <c:v>2747.0841674804688</c:v>
                </c:pt>
                <c:pt idx="3889">
                  <c:v>2744.4022979736328</c:v>
                </c:pt>
                <c:pt idx="3890">
                  <c:v>2735.1094207763672</c:v>
                </c:pt>
                <c:pt idx="3891">
                  <c:v>2719.0827026367188</c:v>
                </c:pt>
                <c:pt idx="3892">
                  <c:v>2698.8501281738281</c:v>
                </c:pt>
                <c:pt idx="3893">
                  <c:v>2679.0435485839844</c:v>
                </c:pt>
                <c:pt idx="3894">
                  <c:v>2665.2127380371094</c:v>
                </c:pt>
                <c:pt idx="3895">
                  <c:v>2661.7401123046875</c:v>
                </c:pt>
                <c:pt idx="3896">
                  <c:v>2669.09130859375</c:v>
                </c:pt>
                <c:pt idx="3897">
                  <c:v>2682.79736328125</c:v>
                </c:pt>
                <c:pt idx="3898">
                  <c:v>2696.1419067382813</c:v>
                </c:pt>
                <c:pt idx="3899">
                  <c:v>2704.8281097412109</c:v>
                </c:pt>
                <c:pt idx="3900">
                  <c:v>2709.4344024658203</c:v>
                </c:pt>
                <c:pt idx="3901">
                  <c:v>2713.4883422851563</c:v>
                </c:pt>
                <c:pt idx="3902">
                  <c:v>2719.3800811767578</c:v>
                </c:pt>
                <c:pt idx="3903">
                  <c:v>2726.28076171875</c:v>
                </c:pt>
                <c:pt idx="3904">
                  <c:v>2731.6138458251953</c:v>
                </c:pt>
                <c:pt idx="3905">
                  <c:v>2733.6102294921875</c:v>
                </c:pt>
                <c:pt idx="3906">
                  <c:v>2731.9710693359375</c:v>
                </c:pt>
                <c:pt idx="3907">
                  <c:v>2726.82666015625</c:v>
                </c:pt>
                <c:pt idx="3908">
                  <c:v>2718.1187133789063</c:v>
                </c:pt>
                <c:pt idx="3909">
                  <c:v>2705.9948272705078</c:v>
                </c:pt>
                <c:pt idx="3910">
                  <c:v>2691.3528442382813</c:v>
                </c:pt>
                <c:pt idx="3911">
                  <c:v>2676.4107666015625</c:v>
                </c:pt>
                <c:pt idx="3912">
                  <c:v>2665.2089080810547</c:v>
                </c:pt>
                <c:pt idx="3913">
                  <c:v>2662.5273590087891</c:v>
                </c:pt>
                <c:pt idx="3914">
                  <c:v>2670.5923156738281</c:v>
                </c:pt>
                <c:pt idx="3915">
                  <c:v>2686.4138793945313</c:v>
                </c:pt>
                <c:pt idx="3916">
                  <c:v>2703.3106994628906</c:v>
                </c:pt>
                <c:pt idx="3917">
                  <c:v>2715.8878479003906</c:v>
                </c:pt>
                <c:pt idx="3918">
                  <c:v>2723.5555114746094</c:v>
                </c:pt>
                <c:pt idx="3919">
                  <c:v>2729.1555480957031</c:v>
                </c:pt>
                <c:pt idx="3920">
                  <c:v>2734.7933349609375</c:v>
                </c:pt>
                <c:pt idx="3921">
                  <c:v>2739.7028045654297</c:v>
                </c:pt>
                <c:pt idx="3922">
                  <c:v>2741.7157287597656</c:v>
                </c:pt>
                <c:pt idx="3923">
                  <c:v>2739.432373046875</c:v>
                </c:pt>
                <c:pt idx="3924">
                  <c:v>2732.5176696777344</c:v>
                </c:pt>
                <c:pt idx="3925">
                  <c:v>2721.1795196533203</c:v>
                </c:pt>
                <c:pt idx="3926">
                  <c:v>2706.5393676757813</c:v>
                </c:pt>
                <c:pt idx="3927">
                  <c:v>2690.8702239990234</c:v>
                </c:pt>
                <c:pt idx="3928">
                  <c:v>2676.4130706787109</c:v>
                </c:pt>
                <c:pt idx="3929">
                  <c:v>2664.4522247314453</c:v>
                </c:pt>
                <c:pt idx="3930">
                  <c:v>2656.4250183105469</c:v>
                </c:pt>
                <c:pt idx="3931">
                  <c:v>2655.1307830810547</c:v>
                </c:pt>
                <c:pt idx="3932">
                  <c:v>2663.214111328125</c:v>
                </c:pt>
                <c:pt idx="3933">
                  <c:v>2679.9823150634766</c:v>
                </c:pt>
                <c:pt idx="3934">
                  <c:v>2700.3164215087891</c:v>
                </c:pt>
                <c:pt idx="3935">
                  <c:v>2717.4055786132813</c:v>
                </c:pt>
                <c:pt idx="3936">
                  <c:v>2727.1799621582031</c:v>
                </c:pt>
                <c:pt idx="3937">
                  <c:v>2730.4842834472656</c:v>
                </c:pt>
                <c:pt idx="3938">
                  <c:v>2730.9855194091797</c:v>
                </c:pt>
                <c:pt idx="3939">
                  <c:v>2731.28076171875</c:v>
                </c:pt>
                <c:pt idx="3940">
                  <c:v>2731.4860229492188</c:v>
                </c:pt>
                <c:pt idx="3941">
                  <c:v>2730.7610321044922</c:v>
                </c:pt>
                <c:pt idx="3942">
                  <c:v>2728.38134765625</c:v>
                </c:pt>
                <c:pt idx="3943">
                  <c:v>2723.1593017578125</c:v>
                </c:pt>
                <c:pt idx="3944">
                  <c:v>2713.8032379150391</c:v>
                </c:pt>
                <c:pt idx="3945">
                  <c:v>2701.0441589355469</c:v>
                </c:pt>
                <c:pt idx="3946">
                  <c:v>2688.4011383056641</c:v>
                </c:pt>
                <c:pt idx="3947">
                  <c:v>2679.8404083251953</c:v>
                </c:pt>
                <c:pt idx="3948">
                  <c:v>2677.1591339111328</c:v>
                </c:pt>
                <c:pt idx="3949">
                  <c:v>2680.0365142822266</c:v>
                </c:pt>
                <c:pt idx="3950">
                  <c:v>2687.5901184082031</c:v>
                </c:pt>
                <c:pt idx="3951">
                  <c:v>2698.7154388427734</c:v>
                </c:pt>
                <c:pt idx="3952">
                  <c:v>2711.1993713378906</c:v>
                </c:pt>
                <c:pt idx="3953">
                  <c:v>2721.8177490234375</c:v>
                </c:pt>
                <c:pt idx="3954">
                  <c:v>2728.2825622558594</c:v>
                </c:pt>
                <c:pt idx="3955">
                  <c:v>2731.1787261962891</c:v>
                </c:pt>
                <c:pt idx="3956">
                  <c:v>2733.5492095947266</c:v>
                </c:pt>
                <c:pt idx="3957">
                  <c:v>2738.2660827636719</c:v>
                </c:pt>
                <c:pt idx="3958">
                  <c:v>2745.7378692626953</c:v>
                </c:pt>
                <c:pt idx="3959">
                  <c:v>2753.7174530029297</c:v>
                </c:pt>
                <c:pt idx="3960">
                  <c:v>2758.4206695556641</c:v>
                </c:pt>
                <c:pt idx="3961">
                  <c:v>2755.833984375</c:v>
                </c:pt>
                <c:pt idx="3962">
                  <c:v>2743.5525970458984</c:v>
                </c:pt>
                <c:pt idx="3963">
                  <c:v>2722.8016357421875</c:v>
                </c:pt>
                <c:pt idx="3964">
                  <c:v>2698.3692169189453</c:v>
                </c:pt>
                <c:pt idx="3965">
                  <c:v>2675.8224639892578</c:v>
                </c:pt>
                <c:pt idx="3966">
                  <c:v>2659.1052856445313</c:v>
                </c:pt>
                <c:pt idx="3967">
                  <c:v>2650.8441467285156</c:v>
                </c:pt>
                <c:pt idx="3968">
                  <c:v>2653.1249694824219</c:v>
                </c:pt>
                <c:pt idx="3969">
                  <c:v>2665.9876098632813</c:v>
                </c:pt>
                <c:pt idx="3970">
                  <c:v>2685.4739990234375</c:v>
                </c:pt>
                <c:pt idx="3971">
                  <c:v>2704.8755798339844</c:v>
                </c:pt>
                <c:pt idx="3972">
                  <c:v>2718.7294311523438</c:v>
                </c:pt>
                <c:pt idx="3973">
                  <c:v>2725.6926574707031</c:v>
                </c:pt>
                <c:pt idx="3974">
                  <c:v>2728.3327484130859</c:v>
                </c:pt>
                <c:pt idx="3975">
                  <c:v>2731.0320281982422</c:v>
                </c:pt>
                <c:pt idx="3976">
                  <c:v>2737.3328399658203</c:v>
                </c:pt>
                <c:pt idx="3977">
                  <c:v>2747.3225250244141</c:v>
                </c:pt>
                <c:pt idx="3978">
                  <c:v>2756.5787811279297</c:v>
                </c:pt>
                <c:pt idx="3979">
                  <c:v>2758.3382263183594</c:v>
                </c:pt>
                <c:pt idx="3980">
                  <c:v>2747.9462127685547</c:v>
                </c:pt>
                <c:pt idx="3981">
                  <c:v>2726.2281646728516</c:v>
                </c:pt>
                <c:pt idx="3982">
                  <c:v>2699.2638244628906</c:v>
                </c:pt>
                <c:pt idx="3983">
                  <c:v>2675.0350646972656</c:v>
                </c:pt>
                <c:pt idx="3984">
                  <c:v>2659.6571350097656</c:v>
                </c:pt>
                <c:pt idx="3985">
                  <c:v>2655.6828918457031</c:v>
                </c:pt>
                <c:pt idx="3986">
                  <c:v>2662.625732421875</c:v>
                </c:pt>
                <c:pt idx="3987">
                  <c:v>2677.9650115966797</c:v>
                </c:pt>
                <c:pt idx="3988">
                  <c:v>2697.6061859130859</c:v>
                </c:pt>
                <c:pt idx="3989">
                  <c:v>2716.4723815917969</c:v>
                </c:pt>
                <c:pt idx="3990">
                  <c:v>2729.8849487304688</c:v>
                </c:pt>
                <c:pt idx="3991">
                  <c:v>2735.1892395019531</c:v>
                </c:pt>
                <c:pt idx="3992">
                  <c:v>2732.7623901367188</c:v>
                </c:pt>
                <c:pt idx="3993">
                  <c:v>2725.9903717041016</c:v>
                </c:pt>
                <c:pt idx="3994">
                  <c:v>2719.9608459472656</c:v>
                </c:pt>
                <c:pt idx="3995">
                  <c:v>2718.9097747802734</c:v>
                </c:pt>
                <c:pt idx="3996">
                  <c:v>2723.5109405517578</c:v>
                </c:pt>
                <c:pt idx="3997">
                  <c:v>2729.9757995605469</c:v>
                </c:pt>
                <c:pt idx="3998">
                  <c:v>2732.2487487792969</c:v>
                </c:pt>
                <c:pt idx="3999">
                  <c:v>2726.2735443115234</c:v>
                </c:pt>
                <c:pt idx="4000">
                  <c:v>2713.0797119140625</c:v>
                </c:pt>
                <c:pt idx="4001">
                  <c:v>2697.8911743164063</c:v>
                </c:pt>
                <c:pt idx="4002">
                  <c:v>2686.1046905517578</c:v>
                </c:pt>
                <c:pt idx="4003">
                  <c:v>2680.0519561767578</c:v>
                </c:pt>
                <c:pt idx="4004">
                  <c:v>2679.0729064941406</c:v>
                </c:pt>
                <c:pt idx="4005">
                  <c:v>2681.5445098876953</c:v>
                </c:pt>
                <c:pt idx="4006">
                  <c:v>2686.14306640625</c:v>
                </c:pt>
                <c:pt idx="4007">
                  <c:v>2691.5857849121094</c:v>
                </c:pt>
                <c:pt idx="4008">
                  <c:v>2696.0928192138672</c:v>
                </c:pt>
                <c:pt idx="4009">
                  <c:v>2697.6986236572266</c:v>
                </c:pt>
                <c:pt idx="4010">
                  <c:v>2695.2718200683594</c:v>
                </c:pt>
                <c:pt idx="4011">
                  <c:v>2689.5198669433594</c:v>
                </c:pt>
                <c:pt idx="4012">
                  <c:v>2683.4087219238281</c:v>
                </c:pt>
                <c:pt idx="4013">
                  <c:v>2681.2395477294922</c:v>
                </c:pt>
                <c:pt idx="4014">
                  <c:v>2685.9602661132813</c:v>
                </c:pt>
                <c:pt idx="4015">
                  <c:v>2696.3753509521484</c:v>
                </c:pt>
                <c:pt idx="4016">
                  <c:v>2707.2581634521484</c:v>
                </c:pt>
                <c:pt idx="4017">
                  <c:v>2712.9696044921875</c:v>
                </c:pt>
                <c:pt idx="4018">
                  <c:v>2711.3380737304688</c:v>
                </c:pt>
                <c:pt idx="4019">
                  <c:v>2704.2014617919922</c:v>
                </c:pt>
                <c:pt idx="4020">
                  <c:v>2694.8787078857422</c:v>
                </c:pt>
                <c:pt idx="4021">
                  <c:v>2686.1586761474609</c:v>
                </c:pt>
                <c:pt idx="4022">
                  <c:v>2680.7178192138672</c:v>
                </c:pt>
                <c:pt idx="4023">
                  <c:v>2681.6738128662109</c:v>
                </c:pt>
                <c:pt idx="4024">
                  <c:v>2690.8446197509766</c:v>
                </c:pt>
                <c:pt idx="4025">
                  <c:v>2706.4342803955078</c:v>
                </c:pt>
                <c:pt idx="4026">
                  <c:v>2723.3932647705078</c:v>
                </c:pt>
                <c:pt idx="4027">
                  <c:v>2736.23095703125</c:v>
                </c:pt>
                <c:pt idx="4028">
                  <c:v>2741.4617309570313</c:v>
                </c:pt>
                <c:pt idx="4029">
                  <c:v>2738.6040954589844</c:v>
                </c:pt>
                <c:pt idx="4030">
                  <c:v>2730.4219970703125</c:v>
                </c:pt>
                <c:pt idx="4031">
                  <c:v>2721.8988952636719</c:v>
                </c:pt>
                <c:pt idx="4032">
                  <c:v>2717.1710815429688</c:v>
                </c:pt>
                <c:pt idx="4033">
                  <c:v>2716.5346984863281</c:v>
                </c:pt>
                <c:pt idx="4034">
                  <c:v>2716.8229217529297</c:v>
                </c:pt>
                <c:pt idx="4035">
                  <c:v>2714.9300994873047</c:v>
                </c:pt>
                <c:pt idx="4036">
                  <c:v>2710.6923370361328</c:v>
                </c:pt>
                <c:pt idx="4037">
                  <c:v>2706.3055114746094</c:v>
                </c:pt>
                <c:pt idx="4038">
                  <c:v>2703.3857879638672</c:v>
                </c:pt>
                <c:pt idx="4039">
                  <c:v>2701.2494049072266</c:v>
                </c:pt>
                <c:pt idx="4040">
                  <c:v>2698.3376770019531</c:v>
                </c:pt>
                <c:pt idx="4041">
                  <c:v>2694.6615142822266</c:v>
                </c:pt>
                <c:pt idx="4042">
                  <c:v>2692.0171813964844</c:v>
                </c:pt>
                <c:pt idx="4043">
                  <c:v>2692.1808319091797</c:v>
                </c:pt>
                <c:pt idx="4044">
                  <c:v>2695.8264465332031</c:v>
                </c:pt>
                <c:pt idx="4045">
                  <c:v>2702.7937316894531</c:v>
                </c:pt>
                <c:pt idx="4046">
                  <c:v>2711.9244232177734</c:v>
                </c:pt>
                <c:pt idx="4047">
                  <c:v>2720.322509765625</c:v>
                </c:pt>
                <c:pt idx="4048">
                  <c:v>2724.1842193603516</c:v>
                </c:pt>
                <c:pt idx="4049">
                  <c:v>2721.5531921386719</c:v>
                </c:pt>
                <c:pt idx="4050">
                  <c:v>2714.0676116943359</c:v>
                </c:pt>
                <c:pt idx="4051">
                  <c:v>2705.5924835205078</c:v>
                </c:pt>
                <c:pt idx="4052">
                  <c:v>2699.5302429199219</c:v>
                </c:pt>
                <c:pt idx="4053">
                  <c:v>2697.6287078857422</c:v>
                </c:pt>
                <c:pt idx="4054">
                  <c:v>2700.2644653320313</c:v>
                </c:pt>
                <c:pt idx="4055">
                  <c:v>2706.3912506103516</c:v>
                </c:pt>
                <c:pt idx="4056">
                  <c:v>2713.0710601806641</c:v>
                </c:pt>
                <c:pt idx="4057">
                  <c:v>2716.427490234375</c:v>
                </c:pt>
                <c:pt idx="4058">
                  <c:v>2714.4518432617188</c:v>
                </c:pt>
                <c:pt idx="4059">
                  <c:v>2709.0584411621094</c:v>
                </c:pt>
                <c:pt idx="4060">
                  <c:v>2704.8315887451172</c:v>
                </c:pt>
                <c:pt idx="4061">
                  <c:v>2705.563720703125</c:v>
                </c:pt>
                <c:pt idx="4062">
                  <c:v>2711.9976043701172</c:v>
                </c:pt>
                <c:pt idx="4063">
                  <c:v>2722.1821594238281</c:v>
                </c:pt>
                <c:pt idx="4064">
                  <c:v>2732.812255859375</c:v>
                </c:pt>
                <c:pt idx="4065">
                  <c:v>2739.9398345947266</c:v>
                </c:pt>
                <c:pt idx="4066">
                  <c:v>2739.6580505371094</c:v>
                </c:pt>
                <c:pt idx="4067">
                  <c:v>2729.8537902832031</c:v>
                </c:pt>
                <c:pt idx="4068">
                  <c:v>2711.9715423583984</c:v>
                </c:pt>
                <c:pt idx="4069">
                  <c:v>2690.6485443115234</c:v>
                </c:pt>
                <c:pt idx="4070">
                  <c:v>2671.3225402832031</c:v>
                </c:pt>
                <c:pt idx="4071">
                  <c:v>2658.0457000732422</c:v>
                </c:pt>
                <c:pt idx="4072">
                  <c:v>2652.6361541748047</c:v>
                </c:pt>
                <c:pt idx="4073">
                  <c:v>2654.4630889892578</c:v>
                </c:pt>
                <c:pt idx="4074">
                  <c:v>2660.5318756103516</c:v>
                </c:pt>
                <c:pt idx="4075">
                  <c:v>2666.6551208496094</c:v>
                </c:pt>
                <c:pt idx="4076">
                  <c:v>2669.9749603271484</c:v>
                </c:pt>
                <c:pt idx="4077">
                  <c:v>2671.2496032714844</c:v>
                </c:pt>
                <c:pt idx="4078">
                  <c:v>2674.443359375</c:v>
                </c:pt>
                <c:pt idx="4079">
                  <c:v>2683.2080078125</c:v>
                </c:pt>
                <c:pt idx="4080">
                  <c:v>2697.3264312744141</c:v>
                </c:pt>
                <c:pt idx="4081">
                  <c:v>2712.5728759765625</c:v>
                </c:pt>
                <c:pt idx="4082">
                  <c:v>2723.6010131835938</c:v>
                </c:pt>
                <c:pt idx="4083">
                  <c:v>2726.5129089355469</c:v>
                </c:pt>
                <c:pt idx="4084">
                  <c:v>2719.4906768798828</c:v>
                </c:pt>
                <c:pt idx="4085">
                  <c:v>2702.8390045166016</c:v>
                </c:pt>
                <c:pt idx="4086">
                  <c:v>2679.5192718505859</c:v>
                </c:pt>
                <c:pt idx="4087">
                  <c:v>2655.3133392333984</c:v>
                </c:pt>
                <c:pt idx="4088">
                  <c:v>2637.5450897216797</c:v>
                </c:pt>
                <c:pt idx="4089">
                  <c:v>2632.3736419677734</c:v>
                </c:pt>
                <c:pt idx="4090">
                  <c:v>2641.6044616699219</c:v>
                </c:pt>
                <c:pt idx="4091">
                  <c:v>2660.9224395751953</c:v>
                </c:pt>
                <c:pt idx="4092">
                  <c:v>2681.5105438232422</c:v>
                </c:pt>
                <c:pt idx="4093">
                  <c:v>2694.7225494384766</c:v>
                </c:pt>
                <c:pt idx="4094">
                  <c:v>2696.6764984130859</c:v>
                </c:pt>
                <c:pt idx="4095">
                  <c:v>2689.6183776855469</c:v>
                </c:pt>
                <c:pt idx="4096">
                  <c:v>2679.6143798828125</c:v>
                </c:pt>
                <c:pt idx="4097">
                  <c:v>2672.6857299804688</c:v>
                </c:pt>
                <c:pt idx="4098">
                  <c:v>2671.9332580566406</c:v>
                </c:pt>
                <c:pt idx="4099">
                  <c:v>2676.8240966796875</c:v>
                </c:pt>
                <c:pt idx="4100">
                  <c:v>2684.1936645507813</c:v>
                </c:pt>
                <c:pt idx="4101">
                  <c:v>2689.8633270263672</c:v>
                </c:pt>
                <c:pt idx="4102">
                  <c:v>2690.148193359375</c:v>
                </c:pt>
                <c:pt idx="4103">
                  <c:v>2683.2395782470703</c:v>
                </c:pt>
                <c:pt idx="4104">
                  <c:v>2670.4950866699219</c:v>
                </c:pt>
                <c:pt idx="4105">
                  <c:v>2656.6846466064453</c:v>
                </c:pt>
                <c:pt idx="4106">
                  <c:v>2647.8863220214844</c:v>
                </c:pt>
                <c:pt idx="4107">
                  <c:v>2647.7488708496094</c:v>
                </c:pt>
                <c:pt idx="4108">
                  <c:v>2655.1836700439453</c:v>
                </c:pt>
                <c:pt idx="4109">
                  <c:v>2665.5855865478516</c:v>
                </c:pt>
                <c:pt idx="4110">
                  <c:v>2674.2532348632813</c:v>
                </c:pt>
                <c:pt idx="4111">
                  <c:v>2679.0038909912109</c:v>
                </c:pt>
                <c:pt idx="4112">
                  <c:v>2680.3988494873047</c:v>
                </c:pt>
                <c:pt idx="4113">
                  <c:v>2680.2668762207031</c:v>
                </c:pt>
                <c:pt idx="4114">
                  <c:v>2680.2794036865234</c:v>
                </c:pt>
                <c:pt idx="4115">
                  <c:v>2681.6217803955078</c:v>
                </c:pt>
                <c:pt idx="4116">
                  <c:v>2685.1380920410156</c:v>
                </c:pt>
                <c:pt idx="4117">
                  <c:v>2690.8831481933594</c:v>
                </c:pt>
                <c:pt idx="4118">
                  <c:v>2697.5348510742188</c:v>
                </c:pt>
                <c:pt idx="4119">
                  <c:v>2702.8921051025391</c:v>
                </c:pt>
                <c:pt idx="4120">
                  <c:v>2705.0494079589844</c:v>
                </c:pt>
                <c:pt idx="4121">
                  <c:v>2702.8075866699219</c:v>
                </c:pt>
                <c:pt idx="4122">
                  <c:v>2695.5507049560547</c:v>
                </c:pt>
                <c:pt idx="4123">
                  <c:v>2683.9268646240234</c:v>
                </c:pt>
                <c:pt idx="4124">
                  <c:v>2670.8282775878906</c:v>
                </c:pt>
                <c:pt idx="4125">
                  <c:v>2660.6744079589844</c:v>
                </c:pt>
                <c:pt idx="4126">
                  <c:v>2656.7736206054688</c:v>
                </c:pt>
                <c:pt idx="4127">
                  <c:v>2659.0767822265625</c:v>
                </c:pt>
                <c:pt idx="4128">
                  <c:v>2664.434326171875</c:v>
                </c:pt>
                <c:pt idx="4129">
                  <c:v>2668.93798828125</c:v>
                </c:pt>
                <c:pt idx="4130">
                  <c:v>2670.1603546142578</c:v>
                </c:pt>
                <c:pt idx="4131">
                  <c:v>2667.9130096435547</c:v>
                </c:pt>
                <c:pt idx="4132">
                  <c:v>2663.9560546875</c:v>
                </c:pt>
                <c:pt idx="4133">
                  <c:v>2661.2441253662109</c:v>
                </c:pt>
                <c:pt idx="4134">
                  <c:v>2662.3555450439453</c:v>
                </c:pt>
                <c:pt idx="4135">
                  <c:v>2667.4728698730469</c:v>
                </c:pt>
                <c:pt idx="4136">
                  <c:v>2673.9337310791016</c:v>
                </c:pt>
                <c:pt idx="4137">
                  <c:v>2678.3528289794922</c:v>
                </c:pt>
                <c:pt idx="4138">
                  <c:v>2679.1974639892578</c:v>
                </c:pt>
                <c:pt idx="4139">
                  <c:v>2677.1802215576172</c:v>
                </c:pt>
                <c:pt idx="4140">
                  <c:v>2673.7179870605469</c:v>
                </c:pt>
                <c:pt idx="4141">
                  <c:v>2669.6510314941406</c:v>
                </c:pt>
                <c:pt idx="4142">
                  <c:v>2665.2934112548828</c:v>
                </c:pt>
                <c:pt idx="4143">
                  <c:v>2661.1295776367188</c:v>
                </c:pt>
                <c:pt idx="4144">
                  <c:v>2658.1221618652344</c:v>
                </c:pt>
                <c:pt idx="4145">
                  <c:v>2657.2207183837891</c:v>
                </c:pt>
                <c:pt idx="4146">
                  <c:v>2658.5623474121094</c:v>
                </c:pt>
                <c:pt idx="4147">
                  <c:v>2661.4640808105469</c:v>
                </c:pt>
                <c:pt idx="4148">
                  <c:v>2665.5441589355469</c:v>
                </c:pt>
                <c:pt idx="4149">
                  <c:v>2671.5431213378906</c:v>
                </c:pt>
                <c:pt idx="4150">
                  <c:v>2680.2900848388672</c:v>
                </c:pt>
                <c:pt idx="4151">
                  <c:v>2690.6545867919922</c:v>
                </c:pt>
                <c:pt idx="4152">
                  <c:v>2699.0075225830078</c:v>
                </c:pt>
                <c:pt idx="4153">
                  <c:v>2701.2068176269531</c:v>
                </c:pt>
                <c:pt idx="4154">
                  <c:v>2695.5652313232422</c:v>
                </c:pt>
                <c:pt idx="4155">
                  <c:v>2684.4491577148438</c:v>
                </c:pt>
                <c:pt idx="4156">
                  <c:v>2673.0512084960938</c:v>
                </c:pt>
                <c:pt idx="4157">
                  <c:v>2665.9134674072266</c:v>
                </c:pt>
                <c:pt idx="4158">
                  <c:v>2664.197509765625</c:v>
                </c:pt>
                <c:pt idx="4159">
                  <c:v>2666.4142456054688</c:v>
                </c:pt>
                <c:pt idx="4160">
                  <c:v>2671.2088928222656</c:v>
                </c:pt>
                <c:pt idx="4161">
                  <c:v>2678.2019500732422</c:v>
                </c:pt>
                <c:pt idx="4162">
                  <c:v>2686.1836090087891</c:v>
                </c:pt>
                <c:pt idx="4163">
                  <c:v>2692.2170867919922</c:v>
                </c:pt>
                <c:pt idx="4164">
                  <c:v>2693.6915893554688</c:v>
                </c:pt>
                <c:pt idx="4165">
                  <c:v>2690.6993865966797</c:v>
                </c:pt>
                <c:pt idx="4166">
                  <c:v>2685.5960235595703</c:v>
                </c:pt>
                <c:pt idx="4167">
                  <c:v>2680.5474090576172</c:v>
                </c:pt>
                <c:pt idx="4168">
                  <c:v>2676.165283203125</c:v>
                </c:pt>
                <c:pt idx="4169">
                  <c:v>2672.2388763427734</c:v>
                </c:pt>
                <c:pt idx="4170">
                  <c:v>2668.7920532226563</c:v>
                </c:pt>
                <c:pt idx="4171">
                  <c:v>2666.0154418945313</c:v>
                </c:pt>
                <c:pt idx="4172">
                  <c:v>2663.7741088867188</c:v>
                </c:pt>
                <c:pt idx="4173">
                  <c:v>2661.8421325683594</c:v>
                </c:pt>
                <c:pt idx="4174">
                  <c:v>2660.4647674560547</c:v>
                </c:pt>
                <c:pt idx="4175">
                  <c:v>2660.2257385253906</c:v>
                </c:pt>
                <c:pt idx="4176">
                  <c:v>2661.5488739013672</c:v>
                </c:pt>
                <c:pt idx="4177">
                  <c:v>2664.841064453125</c:v>
                </c:pt>
                <c:pt idx="4178">
                  <c:v>2670.8505554199219</c:v>
                </c:pt>
                <c:pt idx="4179">
                  <c:v>2680.0197448730469</c:v>
                </c:pt>
                <c:pt idx="4180">
                  <c:v>2691.3059844970703</c:v>
                </c:pt>
                <c:pt idx="4181">
                  <c:v>2702.224365234375</c:v>
                </c:pt>
                <c:pt idx="4182">
                  <c:v>2710.2429656982422</c:v>
                </c:pt>
                <c:pt idx="4183">
                  <c:v>2713.73583984375</c:v>
                </c:pt>
                <c:pt idx="4184">
                  <c:v>2711.6378936767578</c:v>
                </c:pt>
                <c:pt idx="4185">
                  <c:v>2703.1253509521484</c:v>
                </c:pt>
                <c:pt idx="4186">
                  <c:v>2688.582763671875</c:v>
                </c:pt>
                <c:pt idx="4187">
                  <c:v>2670.9529571533203</c:v>
                </c:pt>
                <c:pt idx="4188">
                  <c:v>2655.4300537109375</c:v>
                </c:pt>
                <c:pt idx="4189">
                  <c:v>2646.9295196533203</c:v>
                </c:pt>
                <c:pt idx="4190">
                  <c:v>2647.1768035888672</c:v>
                </c:pt>
                <c:pt idx="4191">
                  <c:v>2653.8554992675781</c:v>
                </c:pt>
                <c:pt idx="4192">
                  <c:v>2662.3600769042969</c:v>
                </c:pt>
                <c:pt idx="4193">
                  <c:v>2668.5813293457031</c:v>
                </c:pt>
                <c:pt idx="4194">
                  <c:v>2671.0277252197266</c:v>
                </c:pt>
                <c:pt idx="4195">
                  <c:v>2671.5199584960938</c:v>
                </c:pt>
                <c:pt idx="4196">
                  <c:v>2673.9836578369141</c:v>
                </c:pt>
                <c:pt idx="4197">
                  <c:v>2681.5178527832031</c:v>
                </c:pt>
                <c:pt idx="4198">
                  <c:v>2693.8183288574219</c:v>
                </c:pt>
                <c:pt idx="4199">
                  <c:v>2707.5009307861328</c:v>
                </c:pt>
                <c:pt idx="4200">
                  <c:v>2718.9646453857422</c:v>
                </c:pt>
                <c:pt idx="4201">
                  <c:v>2726.5528564453125</c:v>
                </c:pt>
                <c:pt idx="4202">
                  <c:v>2729.9754791259766</c:v>
                </c:pt>
                <c:pt idx="4203">
                  <c:v>2728.5972595214844</c:v>
                </c:pt>
                <c:pt idx="4204">
                  <c:v>2721.4023284912109</c:v>
                </c:pt>
                <c:pt idx="4205">
                  <c:v>2708.8985748291016</c:v>
                </c:pt>
                <c:pt idx="4206">
                  <c:v>2694.4184112548828</c:v>
                </c:pt>
                <c:pt idx="4207">
                  <c:v>2682.7338562011719</c:v>
                </c:pt>
                <c:pt idx="4208">
                  <c:v>2676.9416198730469</c:v>
                </c:pt>
                <c:pt idx="4209">
                  <c:v>2676.4674835205078</c:v>
                </c:pt>
                <c:pt idx="4210">
                  <c:v>2677.8887176513672</c:v>
                </c:pt>
                <c:pt idx="4211">
                  <c:v>2677.8037261962891</c:v>
                </c:pt>
                <c:pt idx="4212">
                  <c:v>2675.5234680175781</c:v>
                </c:pt>
                <c:pt idx="4213">
                  <c:v>2673.54345703125</c:v>
                </c:pt>
                <c:pt idx="4214">
                  <c:v>2675.3299713134766</c:v>
                </c:pt>
                <c:pt idx="4215">
                  <c:v>2682.2468109130859</c:v>
                </c:pt>
                <c:pt idx="4216">
                  <c:v>2692.5050354003906</c:v>
                </c:pt>
                <c:pt idx="4217">
                  <c:v>2703.0355834960938</c:v>
                </c:pt>
                <c:pt idx="4218">
                  <c:v>2711.902587890625</c:v>
                </c:pt>
                <c:pt idx="4219">
                  <c:v>2718.4908905029297</c:v>
                </c:pt>
                <c:pt idx="4220">
                  <c:v>2721.7960052490234</c:v>
                </c:pt>
                <c:pt idx="4221">
                  <c:v>2719.4998474121094</c:v>
                </c:pt>
                <c:pt idx="4222">
                  <c:v>2709.4426879882813</c:v>
                </c:pt>
                <c:pt idx="4223">
                  <c:v>2692.4031829833984</c:v>
                </c:pt>
                <c:pt idx="4224">
                  <c:v>2673.4289703369141</c:v>
                </c:pt>
                <c:pt idx="4225">
                  <c:v>2659.7236480712891</c:v>
                </c:pt>
                <c:pt idx="4226">
                  <c:v>2656.2583618164063</c:v>
                </c:pt>
                <c:pt idx="4227">
                  <c:v>2662.8814239501953</c:v>
                </c:pt>
                <c:pt idx="4228">
                  <c:v>2675.2365112304688</c:v>
                </c:pt>
                <c:pt idx="4229">
                  <c:v>2687.8670349121094</c:v>
                </c:pt>
                <c:pt idx="4230">
                  <c:v>2696.6360473632813</c:v>
                </c:pt>
                <c:pt idx="4231">
                  <c:v>2699.8652954101563</c:v>
                </c:pt>
                <c:pt idx="4232">
                  <c:v>2698.9599151611328</c:v>
                </c:pt>
                <c:pt idx="4233">
                  <c:v>2697.8641052246094</c:v>
                </c:pt>
                <c:pt idx="4234">
                  <c:v>2700.3128509521484</c:v>
                </c:pt>
                <c:pt idx="4235">
                  <c:v>2706.6335754394531</c:v>
                </c:pt>
                <c:pt idx="4236">
                  <c:v>2713.4368743896484</c:v>
                </c:pt>
                <c:pt idx="4237">
                  <c:v>2716.4775695800781</c:v>
                </c:pt>
                <c:pt idx="4238">
                  <c:v>2713.4403839111328</c:v>
                </c:pt>
                <c:pt idx="4239">
                  <c:v>2704.4401702880859</c:v>
                </c:pt>
                <c:pt idx="4240">
                  <c:v>2691.3187408447266</c:v>
                </c:pt>
                <c:pt idx="4241">
                  <c:v>2677.2815704345703</c:v>
                </c:pt>
                <c:pt idx="4242">
                  <c:v>2666.4004669189453</c:v>
                </c:pt>
                <c:pt idx="4243">
                  <c:v>2662.0332489013672</c:v>
                </c:pt>
                <c:pt idx="4244">
                  <c:v>2664.9874572753906</c:v>
                </c:pt>
                <c:pt idx="4245">
                  <c:v>2673.1810760498047</c:v>
                </c:pt>
                <c:pt idx="4246">
                  <c:v>2683.1334838867188</c:v>
                </c:pt>
                <c:pt idx="4247">
                  <c:v>2691.9281311035156</c:v>
                </c:pt>
                <c:pt idx="4248">
                  <c:v>2698.2391204833984</c:v>
                </c:pt>
                <c:pt idx="4249">
                  <c:v>2702.0510711669922</c:v>
                </c:pt>
                <c:pt idx="4250">
                  <c:v>2703.6892700195313</c:v>
                </c:pt>
                <c:pt idx="4251">
                  <c:v>2703.2317962646484</c:v>
                </c:pt>
                <c:pt idx="4252">
                  <c:v>2700.9244079589844</c:v>
                </c:pt>
                <c:pt idx="4253">
                  <c:v>2698.0563354492188</c:v>
                </c:pt>
                <c:pt idx="4254">
                  <c:v>2696.9503936767578</c:v>
                </c:pt>
                <c:pt idx="4255">
                  <c:v>2699.2508087158203</c:v>
                </c:pt>
                <c:pt idx="4256">
                  <c:v>2703.6248626708984</c:v>
                </c:pt>
                <c:pt idx="4257">
                  <c:v>2705.6142578125</c:v>
                </c:pt>
                <c:pt idx="4258">
                  <c:v>2700.9557495117188</c:v>
                </c:pt>
                <c:pt idx="4259">
                  <c:v>2689.7618255615234</c:v>
                </c:pt>
                <c:pt idx="4260">
                  <c:v>2677.272216796875</c:v>
                </c:pt>
                <c:pt idx="4261">
                  <c:v>2670.0906066894531</c:v>
                </c:pt>
                <c:pt idx="4262">
                  <c:v>2671.3509979248047</c:v>
                </c:pt>
                <c:pt idx="4263">
                  <c:v>2679.0269165039063</c:v>
                </c:pt>
                <c:pt idx="4264">
                  <c:v>2688.1214447021484</c:v>
                </c:pt>
                <c:pt idx="4265">
                  <c:v>2694.0477294921875</c:v>
                </c:pt>
                <c:pt idx="4266">
                  <c:v>2694.7498168945313</c:v>
                </c:pt>
                <c:pt idx="4267">
                  <c:v>2691.3439025878906</c:v>
                </c:pt>
                <c:pt idx="4268">
                  <c:v>2687.5110473632813</c:v>
                </c:pt>
                <c:pt idx="4269">
                  <c:v>2687.2360382080078</c:v>
                </c:pt>
                <c:pt idx="4270">
                  <c:v>2691.9012298583984</c:v>
                </c:pt>
                <c:pt idx="4271">
                  <c:v>2699.5855102539063</c:v>
                </c:pt>
                <c:pt idx="4272">
                  <c:v>2707.4862060546875</c:v>
                </c:pt>
                <c:pt idx="4273">
                  <c:v>2714.4246368408203</c:v>
                </c:pt>
                <c:pt idx="4274">
                  <c:v>2720.4136352539063</c:v>
                </c:pt>
                <c:pt idx="4275">
                  <c:v>2724.4866485595703</c:v>
                </c:pt>
                <c:pt idx="4276">
                  <c:v>2724.2455749511719</c:v>
                </c:pt>
                <c:pt idx="4277">
                  <c:v>2717.9715881347656</c:v>
                </c:pt>
                <c:pt idx="4278">
                  <c:v>2706.6810913085938</c:v>
                </c:pt>
                <c:pt idx="4279">
                  <c:v>2693.6656036376953</c:v>
                </c:pt>
                <c:pt idx="4280">
                  <c:v>2682.2032318115234</c:v>
                </c:pt>
                <c:pt idx="4281">
                  <c:v>2674.0407562255859</c:v>
                </c:pt>
                <c:pt idx="4282">
                  <c:v>2669.5762329101563</c:v>
                </c:pt>
                <c:pt idx="4283">
                  <c:v>2668.3148803710938</c:v>
                </c:pt>
                <c:pt idx="4284">
                  <c:v>2668.9213714599609</c:v>
                </c:pt>
                <c:pt idx="4285">
                  <c:v>2670.0714874267578</c:v>
                </c:pt>
                <c:pt idx="4286">
                  <c:v>2672.0529937744141</c:v>
                </c:pt>
                <c:pt idx="4287">
                  <c:v>2676.7455139160156</c:v>
                </c:pt>
                <c:pt idx="4288">
                  <c:v>2685.2340545654297</c:v>
                </c:pt>
                <c:pt idx="4289">
                  <c:v>2695.9121704101563</c:v>
                </c:pt>
                <c:pt idx="4290">
                  <c:v>2705.5671691894531</c:v>
                </c:pt>
                <c:pt idx="4291">
                  <c:v>2712.1199035644531</c:v>
                </c:pt>
                <c:pt idx="4292">
                  <c:v>2715.9324798583984</c:v>
                </c:pt>
                <c:pt idx="4293">
                  <c:v>2718.5325775146484</c:v>
                </c:pt>
                <c:pt idx="4294">
                  <c:v>2720.3705596923828</c:v>
                </c:pt>
                <c:pt idx="4295">
                  <c:v>2720.2361450195313</c:v>
                </c:pt>
                <c:pt idx="4296">
                  <c:v>2717.2043914794922</c:v>
                </c:pt>
                <c:pt idx="4297">
                  <c:v>2712.7324981689453</c:v>
                </c:pt>
                <c:pt idx="4298">
                  <c:v>2709.8615875244141</c:v>
                </c:pt>
                <c:pt idx="4299">
                  <c:v>2710.0695495605469</c:v>
                </c:pt>
                <c:pt idx="4300">
                  <c:v>2711.4227752685547</c:v>
                </c:pt>
                <c:pt idx="4301">
                  <c:v>2709.9664306640625</c:v>
                </c:pt>
                <c:pt idx="4302">
                  <c:v>2702.8252563476563</c:v>
                </c:pt>
                <c:pt idx="4303">
                  <c:v>2690.8030242919922</c:v>
                </c:pt>
                <c:pt idx="4304">
                  <c:v>2679.1996917724609</c:v>
                </c:pt>
                <c:pt idx="4305">
                  <c:v>2675.7353363037109</c:v>
                </c:pt>
                <c:pt idx="4306">
                  <c:v>2685.6188201904297</c:v>
                </c:pt>
                <c:pt idx="4307">
                  <c:v>2706.9676361083984</c:v>
                </c:pt>
                <c:pt idx="4308">
                  <c:v>2731.0585479736328</c:v>
                </c:pt>
                <c:pt idx="4309">
                  <c:v>2748.0799102783203</c:v>
                </c:pt>
                <c:pt idx="4310">
                  <c:v>2753.5514831542969</c:v>
                </c:pt>
                <c:pt idx="4311">
                  <c:v>2749.6904754638672</c:v>
                </c:pt>
                <c:pt idx="4312">
                  <c:v>2741.2041778564453</c:v>
                </c:pt>
                <c:pt idx="4313">
                  <c:v>2730.6682891845703</c:v>
                </c:pt>
                <c:pt idx="4314">
                  <c:v>2718.2305755615234</c:v>
                </c:pt>
                <c:pt idx="4315">
                  <c:v>2704.5246429443359</c:v>
                </c:pt>
                <c:pt idx="4316">
                  <c:v>2691.9500579833984</c:v>
                </c:pt>
                <c:pt idx="4317">
                  <c:v>2682.4788360595703</c:v>
                </c:pt>
                <c:pt idx="4318">
                  <c:v>2675.2873229980469</c:v>
                </c:pt>
                <c:pt idx="4319">
                  <c:v>2667.6017913818359</c:v>
                </c:pt>
                <c:pt idx="4320">
                  <c:v>2657.6438751220703</c:v>
                </c:pt>
                <c:pt idx="4321">
                  <c:v>2646.2774810791016</c:v>
                </c:pt>
                <c:pt idx="4322">
                  <c:v>2636.4051818847656</c:v>
                </c:pt>
                <c:pt idx="4323">
                  <c:v>2631.6096343994141</c:v>
                </c:pt>
                <c:pt idx="4324">
                  <c:v>2634.7485809326172</c:v>
                </c:pt>
                <c:pt idx="4325">
                  <c:v>2646.1672058105469</c:v>
                </c:pt>
                <c:pt idx="4326">
                  <c:v>2662.5203247070313</c:v>
                </c:pt>
                <c:pt idx="4327">
                  <c:v>2678.1758117675781</c:v>
                </c:pt>
                <c:pt idx="4328">
                  <c:v>2688.8284759521484</c:v>
                </c:pt>
                <c:pt idx="4329">
                  <c:v>2693.8688201904297</c:v>
                </c:pt>
                <c:pt idx="4330">
                  <c:v>2695.0260772705078</c:v>
                </c:pt>
                <c:pt idx="4331">
                  <c:v>2693.3596496582031</c:v>
                </c:pt>
                <c:pt idx="4332">
                  <c:v>2688.7103424072266</c:v>
                </c:pt>
                <c:pt idx="4333">
                  <c:v>2681.9402618408203</c:v>
                </c:pt>
                <c:pt idx="4334">
                  <c:v>2675.8692474365234</c:v>
                </c:pt>
                <c:pt idx="4335">
                  <c:v>2672.6069793701172</c:v>
                </c:pt>
                <c:pt idx="4336">
                  <c:v>2670.6686553955078</c:v>
                </c:pt>
                <c:pt idx="4337">
                  <c:v>2666.1488800048828</c:v>
                </c:pt>
                <c:pt idx="4338">
                  <c:v>2656.885009765625</c:v>
                </c:pt>
                <c:pt idx="4339">
                  <c:v>2644.9050598144531</c:v>
                </c:pt>
                <c:pt idx="4340">
                  <c:v>2634.9901885986328</c:v>
                </c:pt>
                <c:pt idx="4341">
                  <c:v>2631.3334808349609</c:v>
                </c:pt>
                <c:pt idx="4342">
                  <c:v>2635.2216491699219</c:v>
                </c:pt>
                <c:pt idx="4343">
                  <c:v>2645.0440826416016</c:v>
                </c:pt>
                <c:pt idx="4344">
                  <c:v>2658.0054473876953</c:v>
                </c:pt>
                <c:pt idx="4345">
                  <c:v>2671.7428894042969</c:v>
                </c:pt>
                <c:pt idx="4346">
                  <c:v>2684.4910430908203</c:v>
                </c:pt>
                <c:pt idx="4347">
                  <c:v>2694.3529968261719</c:v>
                </c:pt>
                <c:pt idx="4348">
                  <c:v>2699.4100189208984</c:v>
                </c:pt>
                <c:pt idx="4349">
                  <c:v>2699.2093963623047</c:v>
                </c:pt>
                <c:pt idx="4350">
                  <c:v>2696.041259765625</c:v>
                </c:pt>
                <c:pt idx="4351">
                  <c:v>2693.9642944335938</c:v>
                </c:pt>
                <c:pt idx="4352">
                  <c:v>2695.5150299072266</c:v>
                </c:pt>
                <c:pt idx="4353">
                  <c:v>2698.7702484130859</c:v>
                </c:pt>
                <c:pt idx="4354">
                  <c:v>2698.0300445556641</c:v>
                </c:pt>
                <c:pt idx="4355">
                  <c:v>2688.2892608642578</c:v>
                </c:pt>
                <c:pt idx="4356">
                  <c:v>2669.6619262695313</c:v>
                </c:pt>
                <c:pt idx="4357">
                  <c:v>2647.9503784179688</c:v>
                </c:pt>
                <c:pt idx="4358">
                  <c:v>2631.4880676269531</c:v>
                </c:pt>
                <c:pt idx="4359">
                  <c:v>2626.8959655761719</c:v>
                </c:pt>
                <c:pt idx="4360">
                  <c:v>2635.6772155761719</c:v>
                </c:pt>
                <c:pt idx="4361">
                  <c:v>2653.0942535400391</c:v>
                </c:pt>
                <c:pt idx="4362">
                  <c:v>2670.9256896972656</c:v>
                </c:pt>
                <c:pt idx="4363">
                  <c:v>2683.0460968017578</c:v>
                </c:pt>
                <c:pt idx="4364">
                  <c:v>2689.0027770996094</c:v>
                </c:pt>
                <c:pt idx="4365">
                  <c:v>2692.198974609375</c:v>
                </c:pt>
                <c:pt idx="4366">
                  <c:v>2695.39111328125</c:v>
                </c:pt>
                <c:pt idx="4367">
                  <c:v>2698.6718139648438</c:v>
                </c:pt>
                <c:pt idx="4368">
                  <c:v>2700.9184875488281</c:v>
                </c:pt>
                <c:pt idx="4369">
                  <c:v>2701.5680999755859</c:v>
                </c:pt>
                <c:pt idx="4370">
                  <c:v>2700.7278137207031</c:v>
                </c:pt>
                <c:pt idx="4371">
                  <c:v>2698.5994873046875</c:v>
                </c:pt>
                <c:pt idx="4372">
                  <c:v>2695.3144836425781</c:v>
                </c:pt>
                <c:pt idx="4373">
                  <c:v>2690.8273162841797</c:v>
                </c:pt>
                <c:pt idx="4374">
                  <c:v>2684.7022399902344</c:v>
                </c:pt>
                <c:pt idx="4375">
                  <c:v>2676.6651763916016</c:v>
                </c:pt>
                <c:pt idx="4376">
                  <c:v>2667.9892425537109</c:v>
                </c:pt>
                <c:pt idx="4377">
                  <c:v>2661.8450164794922</c:v>
                </c:pt>
                <c:pt idx="4378">
                  <c:v>2661.2175598144531</c:v>
                </c:pt>
                <c:pt idx="4379">
                  <c:v>2666.1925964355469</c:v>
                </c:pt>
                <c:pt idx="4380">
                  <c:v>2673.8150939941406</c:v>
                </c:pt>
                <c:pt idx="4381">
                  <c:v>2680.7786102294922</c:v>
                </c:pt>
                <c:pt idx="4382">
                  <c:v>2685.8634490966797</c:v>
                </c:pt>
                <c:pt idx="4383">
                  <c:v>2689.8527526855469</c:v>
                </c:pt>
                <c:pt idx="4384">
                  <c:v>2694.0260162353516</c:v>
                </c:pt>
                <c:pt idx="4385">
                  <c:v>2699.4390716552734</c:v>
                </c:pt>
                <c:pt idx="4386">
                  <c:v>2707.0687255859375</c:v>
                </c:pt>
                <c:pt idx="4387">
                  <c:v>2717.1968078613281</c:v>
                </c:pt>
                <c:pt idx="4388">
                  <c:v>2727.8492736816406</c:v>
                </c:pt>
                <c:pt idx="4389">
                  <c:v>2734.5487976074219</c:v>
                </c:pt>
                <c:pt idx="4390">
                  <c:v>2733.059814453125</c:v>
                </c:pt>
                <c:pt idx="4391">
                  <c:v>2723.1652221679688</c:v>
                </c:pt>
                <c:pt idx="4392">
                  <c:v>2709.4804840087891</c:v>
                </c:pt>
                <c:pt idx="4393">
                  <c:v>2698.1493530273438</c:v>
                </c:pt>
                <c:pt idx="4394">
                  <c:v>2692.7104797363281</c:v>
                </c:pt>
                <c:pt idx="4395">
                  <c:v>2692.718505859375</c:v>
                </c:pt>
                <c:pt idx="4396">
                  <c:v>2695.0767669677734</c:v>
                </c:pt>
                <c:pt idx="4397">
                  <c:v>2696.0292816162109</c:v>
                </c:pt>
                <c:pt idx="4398">
                  <c:v>2693.049560546875</c:v>
                </c:pt>
                <c:pt idx="4399">
                  <c:v>2686.5880432128906</c:v>
                </c:pt>
                <c:pt idx="4400">
                  <c:v>2680.3723907470703</c:v>
                </c:pt>
                <c:pt idx="4401">
                  <c:v>2679.0635070800781</c:v>
                </c:pt>
                <c:pt idx="4402">
                  <c:v>2684.8230133056641</c:v>
                </c:pt>
                <c:pt idx="4403">
                  <c:v>2695.9783325195313</c:v>
                </c:pt>
                <c:pt idx="4404">
                  <c:v>2708.7521514892578</c:v>
                </c:pt>
                <c:pt idx="4405">
                  <c:v>2719.7788238525391</c:v>
                </c:pt>
                <c:pt idx="4406">
                  <c:v>2727.0154266357422</c:v>
                </c:pt>
                <c:pt idx="4407">
                  <c:v>2729.2618560791016</c:v>
                </c:pt>
                <c:pt idx="4408">
                  <c:v>2726.0183868408203</c:v>
                </c:pt>
                <c:pt idx="4409">
                  <c:v>2718.1660766601563</c:v>
                </c:pt>
                <c:pt idx="4410">
                  <c:v>2708.2385559082031</c:v>
                </c:pt>
                <c:pt idx="4411">
                  <c:v>2699.3976287841797</c:v>
                </c:pt>
                <c:pt idx="4412">
                  <c:v>2693.8479614257813</c:v>
                </c:pt>
                <c:pt idx="4413">
                  <c:v>2691.8220672607422</c:v>
                </c:pt>
                <c:pt idx="4414">
                  <c:v>2691.3667449951172</c:v>
                </c:pt>
                <c:pt idx="4415">
                  <c:v>2689.0014343261719</c:v>
                </c:pt>
                <c:pt idx="4416">
                  <c:v>2681.7430877685547</c:v>
                </c:pt>
                <c:pt idx="4417">
                  <c:v>2669.8550109863281</c:v>
                </c:pt>
                <c:pt idx="4418">
                  <c:v>2657.7797088623047</c:v>
                </c:pt>
                <c:pt idx="4419">
                  <c:v>2651.5881500244141</c:v>
                </c:pt>
                <c:pt idx="4420">
                  <c:v>2654.8992462158203</c:v>
                </c:pt>
                <c:pt idx="4421">
                  <c:v>2666.9493713378906</c:v>
                </c:pt>
                <c:pt idx="4422">
                  <c:v>2683.9957427978516</c:v>
                </c:pt>
                <c:pt idx="4423">
                  <c:v>2701.9805450439453</c:v>
                </c:pt>
                <c:pt idx="4424">
                  <c:v>2718.0818786621094</c:v>
                </c:pt>
                <c:pt idx="4425">
                  <c:v>2730.6103057861328</c:v>
                </c:pt>
                <c:pt idx="4426">
                  <c:v>2738.1389923095703</c:v>
                </c:pt>
                <c:pt idx="4427">
                  <c:v>2739.1241149902344</c:v>
                </c:pt>
                <c:pt idx="4428">
                  <c:v>2732.7449493408203</c:v>
                </c:pt>
                <c:pt idx="4429">
                  <c:v>2720.2953338623047</c:v>
                </c:pt>
                <c:pt idx="4430">
                  <c:v>2705.4066772460938</c:v>
                </c:pt>
                <c:pt idx="4431">
                  <c:v>2692.2579650878906</c:v>
                </c:pt>
                <c:pt idx="4432">
                  <c:v>2683.0499114990234</c:v>
                </c:pt>
                <c:pt idx="4433">
                  <c:v>2677.0051879882813</c:v>
                </c:pt>
                <c:pt idx="4434">
                  <c:v>2671.8998413085938</c:v>
                </c:pt>
                <c:pt idx="4435">
                  <c:v>2666.8330688476563</c:v>
                </c:pt>
                <c:pt idx="4436">
                  <c:v>2663.7465667724609</c:v>
                </c:pt>
                <c:pt idx="4437">
                  <c:v>2666.259521484375</c:v>
                </c:pt>
                <c:pt idx="4438">
                  <c:v>2676.7381591796875</c:v>
                </c:pt>
                <c:pt idx="4439">
                  <c:v>2694.0387725830078</c:v>
                </c:pt>
                <c:pt idx="4440">
                  <c:v>2713.7677154541016</c:v>
                </c:pt>
                <c:pt idx="4441">
                  <c:v>2730.7435913085938</c:v>
                </c:pt>
                <c:pt idx="4442">
                  <c:v>2741.5782318115234</c:v>
                </c:pt>
                <c:pt idx="4443">
                  <c:v>2745.5919189453125</c:v>
                </c:pt>
                <c:pt idx="4444">
                  <c:v>2744.0812225341797</c:v>
                </c:pt>
                <c:pt idx="4445">
                  <c:v>2739.0784912109375</c:v>
                </c:pt>
                <c:pt idx="4446">
                  <c:v>2732.3787078857422</c:v>
                </c:pt>
                <c:pt idx="4447">
                  <c:v>2725.0345458984375</c:v>
                </c:pt>
                <c:pt idx="4448">
                  <c:v>2717.4907379150391</c:v>
                </c:pt>
                <c:pt idx="4449">
                  <c:v>2710.2293701171875</c:v>
                </c:pt>
                <c:pt idx="4450">
                  <c:v>2704.0321197509766</c:v>
                </c:pt>
                <c:pt idx="4451">
                  <c:v>2699.1864776611328</c:v>
                </c:pt>
                <c:pt idx="4452">
                  <c:v>2694.6441040039063</c:v>
                </c:pt>
                <c:pt idx="4453">
                  <c:v>2688.9357299804688</c:v>
                </c:pt>
                <c:pt idx="4454">
                  <c:v>2682.5980834960938</c:v>
                </c:pt>
                <c:pt idx="4455">
                  <c:v>2679.2463684082031</c:v>
                </c:pt>
                <c:pt idx="4456">
                  <c:v>2683.2479400634766</c:v>
                </c:pt>
                <c:pt idx="4457">
                  <c:v>2695.8738403320313</c:v>
                </c:pt>
                <c:pt idx="4458">
                  <c:v>2713.8052673339844</c:v>
                </c:pt>
                <c:pt idx="4459">
                  <c:v>2731.1952362060547</c:v>
                </c:pt>
                <c:pt idx="4460">
                  <c:v>2742.8518676757813</c:v>
                </c:pt>
                <c:pt idx="4461">
                  <c:v>2746.1896667480469</c:v>
                </c:pt>
                <c:pt idx="4462">
                  <c:v>2741.9730529785156</c:v>
                </c:pt>
                <c:pt idx="4463">
                  <c:v>2734.1754302978516</c:v>
                </c:pt>
                <c:pt idx="4464">
                  <c:v>2728.0422210693359</c:v>
                </c:pt>
                <c:pt idx="4465">
                  <c:v>2726.582275390625</c:v>
                </c:pt>
                <c:pt idx="4466">
                  <c:v>2728.4136352539063</c:v>
                </c:pt>
                <c:pt idx="4467">
                  <c:v>2729.3440704345703</c:v>
                </c:pt>
                <c:pt idx="4468">
                  <c:v>2726.0955505371094</c:v>
                </c:pt>
                <c:pt idx="4469">
                  <c:v>2718.5392608642578</c:v>
                </c:pt>
                <c:pt idx="4470">
                  <c:v>2709.0748138427734</c:v>
                </c:pt>
                <c:pt idx="4471">
                  <c:v>2700.7022705078125</c:v>
                </c:pt>
                <c:pt idx="4472">
                  <c:v>2695.6438293457031</c:v>
                </c:pt>
                <c:pt idx="4473">
                  <c:v>2695.1099243164063</c:v>
                </c:pt>
                <c:pt idx="4474">
                  <c:v>2699.8231201171875</c:v>
                </c:pt>
                <c:pt idx="4475">
                  <c:v>2710.3823089599609</c:v>
                </c:pt>
                <c:pt idx="4476">
                  <c:v>2726.6394805908203</c:v>
                </c:pt>
                <c:pt idx="4477">
                  <c:v>2746.4248046875</c:v>
                </c:pt>
                <c:pt idx="4478">
                  <c:v>2765.1200561523438</c:v>
                </c:pt>
                <c:pt idx="4479">
                  <c:v>2777.0788421630859</c:v>
                </c:pt>
                <c:pt idx="4480">
                  <c:v>2778.2111053466797</c:v>
                </c:pt>
                <c:pt idx="4481">
                  <c:v>2768.0770568847656</c:v>
                </c:pt>
                <c:pt idx="4482">
                  <c:v>2750.0937042236328</c:v>
                </c:pt>
                <c:pt idx="4483">
                  <c:v>2729.5397033691406</c:v>
                </c:pt>
                <c:pt idx="4484">
                  <c:v>2710.7584838867188</c:v>
                </c:pt>
                <c:pt idx="4485">
                  <c:v>2695.8173980712891</c:v>
                </c:pt>
                <c:pt idx="4486">
                  <c:v>2685.2215576171875</c:v>
                </c:pt>
                <c:pt idx="4487">
                  <c:v>2679.0771942138672</c:v>
                </c:pt>
                <c:pt idx="4488">
                  <c:v>2677.4559326171875</c:v>
                </c:pt>
                <c:pt idx="4489">
                  <c:v>2680.3537445068359</c:v>
                </c:pt>
                <c:pt idx="4490">
                  <c:v>2687.6686553955078</c:v>
                </c:pt>
                <c:pt idx="4491">
                  <c:v>2698.9163208007813</c:v>
                </c:pt>
                <c:pt idx="4492">
                  <c:v>2712.8919219970703</c:v>
                </c:pt>
                <c:pt idx="4493">
                  <c:v>2728.0095367431641</c:v>
                </c:pt>
                <c:pt idx="4494">
                  <c:v>2743.1156463623047</c:v>
                </c:pt>
                <c:pt idx="4495">
                  <c:v>2757.5642700195313</c:v>
                </c:pt>
                <c:pt idx="4496">
                  <c:v>2770.1580047607422</c:v>
                </c:pt>
                <c:pt idx="4497">
                  <c:v>2778.3797912597656</c:v>
                </c:pt>
                <c:pt idx="4498">
                  <c:v>2779.4973297119141</c:v>
                </c:pt>
                <c:pt idx="4499">
                  <c:v>2772.8692626953125</c:v>
                </c:pt>
                <c:pt idx="4500">
                  <c:v>2760.9310302734375</c:v>
                </c:pt>
                <c:pt idx="4501">
                  <c:v>2747.5995178222656</c:v>
                </c:pt>
                <c:pt idx="4502">
                  <c:v>2735.6671600341797</c:v>
                </c:pt>
                <c:pt idx="4503">
                  <c:v>2725.5716705322266</c:v>
                </c:pt>
                <c:pt idx="4504">
                  <c:v>2716.1934967041016</c:v>
                </c:pt>
                <c:pt idx="4505">
                  <c:v>2706.5144348144531</c:v>
                </c:pt>
                <c:pt idx="4506">
                  <c:v>2696.7069702148438</c:v>
                </c:pt>
                <c:pt idx="4507">
                  <c:v>2688.0794830322266</c:v>
                </c:pt>
                <c:pt idx="4508">
                  <c:v>2682.2690734863281</c:v>
                </c:pt>
                <c:pt idx="4509">
                  <c:v>2680.4795837402344</c:v>
                </c:pt>
                <c:pt idx="4510">
                  <c:v>2683.16796875</c:v>
                </c:pt>
                <c:pt idx="4511">
                  <c:v>2689.9518737792969</c:v>
                </c:pt>
                <c:pt idx="4512">
                  <c:v>2699.5477447509766</c:v>
                </c:pt>
                <c:pt idx="4513">
                  <c:v>2709.9901428222656</c:v>
                </c:pt>
                <c:pt idx="4514">
                  <c:v>2719.1977386474609</c:v>
                </c:pt>
                <c:pt idx="4515">
                  <c:v>2725.4234161376953</c:v>
                </c:pt>
                <c:pt idx="4516">
                  <c:v>2727.3621368408203</c:v>
                </c:pt>
                <c:pt idx="4517">
                  <c:v>2724.390380859375</c:v>
                </c:pt>
                <c:pt idx="4518">
                  <c:v>2717.2757873535156</c:v>
                </c:pt>
                <c:pt idx="4519">
                  <c:v>2708.5168914794922</c:v>
                </c:pt>
                <c:pt idx="4520">
                  <c:v>2700.8961181640625</c:v>
                </c:pt>
                <c:pt idx="4521">
                  <c:v>2694.7272186279297</c:v>
                </c:pt>
                <c:pt idx="4522">
                  <c:v>2687.0796508789063</c:v>
                </c:pt>
                <c:pt idx="4523">
                  <c:v>2675.1767120361328</c:v>
                </c:pt>
                <c:pt idx="4524">
                  <c:v>2660.8295135498047</c:v>
                </c:pt>
                <c:pt idx="4525">
                  <c:v>2650.3632049560547</c:v>
                </c:pt>
                <c:pt idx="4526">
                  <c:v>2649.5063323974609</c:v>
                </c:pt>
                <c:pt idx="4527">
                  <c:v>2658.8140258789063</c:v>
                </c:pt>
                <c:pt idx="4528">
                  <c:v>2674.1116333007813</c:v>
                </c:pt>
                <c:pt idx="4529">
                  <c:v>2690.2956390380859</c:v>
                </c:pt>
                <c:pt idx="4530">
                  <c:v>2704.14111328125</c:v>
                </c:pt>
                <c:pt idx="4531">
                  <c:v>2714.6104431152344</c:v>
                </c:pt>
                <c:pt idx="4532">
                  <c:v>2722.0381164550781</c:v>
                </c:pt>
                <c:pt idx="4533">
                  <c:v>2727.2407684326172</c:v>
                </c:pt>
                <c:pt idx="4534">
                  <c:v>2730.5276489257813</c:v>
                </c:pt>
                <c:pt idx="4535">
                  <c:v>2731.0307159423828</c:v>
                </c:pt>
                <c:pt idx="4536">
                  <c:v>2727.3937377929688</c:v>
                </c:pt>
                <c:pt idx="4537">
                  <c:v>2719.7000274658203</c:v>
                </c:pt>
                <c:pt idx="4538">
                  <c:v>2710.4613494873047</c:v>
                </c:pt>
                <c:pt idx="4539">
                  <c:v>2702.7430877685547</c:v>
                </c:pt>
                <c:pt idx="4540">
                  <c:v>2697.0280609130859</c:v>
                </c:pt>
                <c:pt idx="4541">
                  <c:v>2690.861572265625</c:v>
                </c:pt>
                <c:pt idx="4542">
                  <c:v>2682.2989807128906</c:v>
                </c:pt>
                <c:pt idx="4543">
                  <c:v>2673.0494995117188</c:v>
                </c:pt>
                <c:pt idx="4544">
                  <c:v>2667.3721771240234</c:v>
                </c:pt>
                <c:pt idx="4545">
                  <c:v>2668.2515258789063</c:v>
                </c:pt>
                <c:pt idx="4546">
                  <c:v>2675.3764038085938</c:v>
                </c:pt>
                <c:pt idx="4547">
                  <c:v>2686.3418579101563</c:v>
                </c:pt>
                <c:pt idx="4548">
                  <c:v>2698.6110992431641</c:v>
                </c:pt>
                <c:pt idx="4549">
                  <c:v>2710.1412353515625</c:v>
                </c:pt>
                <c:pt idx="4550">
                  <c:v>2719.1170959472656</c:v>
                </c:pt>
                <c:pt idx="4551">
                  <c:v>2723.9815521240234</c:v>
                </c:pt>
                <c:pt idx="4552">
                  <c:v>2723.945068359375</c:v>
                </c:pt>
                <c:pt idx="4553">
                  <c:v>2719.4777526855469</c:v>
                </c:pt>
                <c:pt idx="4554">
                  <c:v>2712.4275054931641</c:v>
                </c:pt>
                <c:pt idx="4555">
                  <c:v>2705.5741424560547</c:v>
                </c:pt>
                <c:pt idx="4556">
                  <c:v>2701.3798522949219</c:v>
                </c:pt>
                <c:pt idx="4557">
                  <c:v>2700.2438507080078</c:v>
                </c:pt>
                <c:pt idx="4558">
                  <c:v>2699.9052429199219</c:v>
                </c:pt>
                <c:pt idx="4559">
                  <c:v>2697.6232757568359</c:v>
                </c:pt>
                <c:pt idx="4560">
                  <c:v>2693.6874847412109</c:v>
                </c:pt>
                <c:pt idx="4561">
                  <c:v>2691.9870300292969</c:v>
                </c:pt>
                <c:pt idx="4562">
                  <c:v>2695.9919128417969</c:v>
                </c:pt>
                <c:pt idx="4563">
                  <c:v>2704.5821685791016</c:v>
                </c:pt>
                <c:pt idx="4564">
                  <c:v>2713.0980834960938</c:v>
                </c:pt>
                <c:pt idx="4565">
                  <c:v>2718.3835906982422</c:v>
                </c:pt>
                <c:pt idx="4566">
                  <c:v>2721.4632263183594</c:v>
                </c:pt>
                <c:pt idx="4567">
                  <c:v>2725.0910949707031</c:v>
                </c:pt>
                <c:pt idx="4568">
                  <c:v>2730.0121917724609</c:v>
                </c:pt>
                <c:pt idx="4569">
                  <c:v>2734.1801147460938</c:v>
                </c:pt>
                <c:pt idx="4570">
                  <c:v>2734.6715850830078</c:v>
                </c:pt>
                <c:pt idx="4571">
                  <c:v>2729.8721313476563</c:v>
                </c:pt>
                <c:pt idx="4572">
                  <c:v>2720.7025299072266</c:v>
                </c:pt>
                <c:pt idx="4573">
                  <c:v>2710.5161743164063</c:v>
                </c:pt>
                <c:pt idx="4574">
                  <c:v>2703.4051513671875</c:v>
                </c:pt>
                <c:pt idx="4575">
                  <c:v>2701.64697265625</c:v>
                </c:pt>
                <c:pt idx="4576">
                  <c:v>2704.1254577636719</c:v>
                </c:pt>
                <c:pt idx="4577">
                  <c:v>2707.2169799804688</c:v>
                </c:pt>
                <c:pt idx="4578">
                  <c:v>2707.8973083496094</c:v>
                </c:pt>
                <c:pt idx="4579">
                  <c:v>2706.6280364990234</c:v>
                </c:pt>
                <c:pt idx="4580">
                  <c:v>2706.9032592773438</c:v>
                </c:pt>
                <c:pt idx="4581">
                  <c:v>2711.3339538574219</c:v>
                </c:pt>
                <c:pt idx="4582">
                  <c:v>2718.5544128417969</c:v>
                </c:pt>
                <c:pt idx="4583">
                  <c:v>2724.8332672119141</c:v>
                </c:pt>
                <c:pt idx="4584">
                  <c:v>2728.3579254150391</c:v>
                </c:pt>
                <c:pt idx="4585">
                  <c:v>2730.6376190185547</c:v>
                </c:pt>
                <c:pt idx="4586">
                  <c:v>2733.4378204345703</c:v>
                </c:pt>
                <c:pt idx="4587">
                  <c:v>2735.5236663818359</c:v>
                </c:pt>
                <c:pt idx="4588">
                  <c:v>2733.4224700927734</c:v>
                </c:pt>
                <c:pt idx="4589">
                  <c:v>2725.1074371337891</c:v>
                </c:pt>
                <c:pt idx="4590">
                  <c:v>2712.2176818847656</c:v>
                </c:pt>
                <c:pt idx="4591">
                  <c:v>2698.9008941650391</c:v>
                </c:pt>
                <c:pt idx="4592">
                  <c:v>2689.2616424560547</c:v>
                </c:pt>
                <c:pt idx="4593">
                  <c:v>2685.4728393554688</c:v>
                </c:pt>
                <c:pt idx="4594">
                  <c:v>2686.7533721923828</c:v>
                </c:pt>
                <c:pt idx="4595">
                  <c:v>2689.78173828125</c:v>
                </c:pt>
                <c:pt idx="4596">
                  <c:v>2691.5145416259766</c:v>
                </c:pt>
                <c:pt idx="4597">
                  <c:v>2692.4007263183594</c:v>
                </c:pt>
                <c:pt idx="4598">
                  <c:v>2695.8335571289063</c:v>
                </c:pt>
                <c:pt idx="4599">
                  <c:v>2703.6232452392578</c:v>
                </c:pt>
                <c:pt idx="4600">
                  <c:v>2712.8032836914063</c:v>
                </c:pt>
                <c:pt idx="4601">
                  <c:v>2717.919189453125</c:v>
                </c:pt>
                <c:pt idx="4602">
                  <c:v>2716.319580078125</c:v>
                </c:pt>
                <c:pt idx="4603">
                  <c:v>2710.7055511474609</c:v>
                </c:pt>
                <c:pt idx="4604">
                  <c:v>2706.7177886962891</c:v>
                </c:pt>
                <c:pt idx="4605">
                  <c:v>2708.3940887451172</c:v>
                </c:pt>
                <c:pt idx="4606">
                  <c:v>2715.5223541259766</c:v>
                </c:pt>
                <c:pt idx="4607">
                  <c:v>2724.4205017089844</c:v>
                </c:pt>
                <c:pt idx="4608">
                  <c:v>2730.8312835693359</c:v>
                </c:pt>
                <c:pt idx="4609">
                  <c:v>2732.6867218017578</c:v>
                </c:pt>
                <c:pt idx="4610">
                  <c:v>2731.1062927246094</c:v>
                </c:pt>
                <c:pt idx="4611">
                  <c:v>2728.9889373779297</c:v>
                </c:pt>
                <c:pt idx="4612">
                  <c:v>2728.1717224121094</c:v>
                </c:pt>
                <c:pt idx="4613">
                  <c:v>2727.9172515869141</c:v>
                </c:pt>
                <c:pt idx="4614">
                  <c:v>2726.5741577148438</c:v>
                </c:pt>
                <c:pt idx="4615">
                  <c:v>2724.3647613525391</c:v>
                </c:pt>
                <c:pt idx="4616">
                  <c:v>2723.5791778564453</c:v>
                </c:pt>
                <c:pt idx="4617">
                  <c:v>2725.8334197998047</c:v>
                </c:pt>
                <c:pt idx="4618">
                  <c:v>2729.7605743408203</c:v>
                </c:pt>
                <c:pt idx="4619">
                  <c:v>2731.7898254394531</c:v>
                </c:pt>
                <c:pt idx="4620">
                  <c:v>2729.30908203125</c:v>
                </c:pt>
                <c:pt idx="4621">
                  <c:v>2723.4174346923828</c:v>
                </c:pt>
                <c:pt idx="4622">
                  <c:v>2718.7201995849609</c:v>
                </c:pt>
                <c:pt idx="4623">
                  <c:v>2719.8024139404297</c:v>
                </c:pt>
                <c:pt idx="4624">
                  <c:v>2727.1489868164063</c:v>
                </c:pt>
                <c:pt idx="4625">
                  <c:v>2736.4269256591797</c:v>
                </c:pt>
                <c:pt idx="4626">
                  <c:v>2742.0505676269531</c:v>
                </c:pt>
                <c:pt idx="4627">
                  <c:v>2741.6421661376953</c:v>
                </c:pt>
                <c:pt idx="4628">
                  <c:v>2737.2879791259766</c:v>
                </c:pt>
                <c:pt idx="4629">
                  <c:v>2732.8774566650391</c:v>
                </c:pt>
                <c:pt idx="4630">
                  <c:v>2730.4171447753906</c:v>
                </c:pt>
                <c:pt idx="4631">
                  <c:v>2728.8024444580078</c:v>
                </c:pt>
                <c:pt idx="4632">
                  <c:v>2725.9313507080078</c:v>
                </c:pt>
                <c:pt idx="4633">
                  <c:v>2721.6527252197266</c:v>
                </c:pt>
                <c:pt idx="4634">
                  <c:v>2718.2891235351563</c:v>
                </c:pt>
                <c:pt idx="4635">
                  <c:v>2718.2539672851563</c:v>
                </c:pt>
                <c:pt idx="4636">
                  <c:v>2721.3089141845703</c:v>
                </c:pt>
                <c:pt idx="4637">
                  <c:v>2724.1750640869141</c:v>
                </c:pt>
                <c:pt idx="4638">
                  <c:v>2723.1423492431641</c:v>
                </c:pt>
                <c:pt idx="4639">
                  <c:v>2717.7463226318359</c:v>
                </c:pt>
                <c:pt idx="4640">
                  <c:v>2711.8598327636719</c:v>
                </c:pt>
                <c:pt idx="4641">
                  <c:v>2710.2653350830078</c:v>
                </c:pt>
                <c:pt idx="4642">
                  <c:v>2713.9508666992188</c:v>
                </c:pt>
                <c:pt idx="4643">
                  <c:v>2719.5366058349609</c:v>
                </c:pt>
                <c:pt idx="4644">
                  <c:v>2723.1560974121094</c:v>
                </c:pt>
                <c:pt idx="4645">
                  <c:v>2723.6952819824219</c:v>
                </c:pt>
                <c:pt idx="4646">
                  <c:v>2722.338623046875</c:v>
                </c:pt>
                <c:pt idx="4647">
                  <c:v>2720.5265808105469</c:v>
                </c:pt>
                <c:pt idx="4648">
                  <c:v>2718.7592468261719</c:v>
                </c:pt>
                <c:pt idx="4649">
                  <c:v>2716.2302398681641</c:v>
                </c:pt>
                <c:pt idx="4650">
                  <c:v>2711.3360748291016</c:v>
                </c:pt>
                <c:pt idx="4651">
                  <c:v>2703.4383239746094</c:v>
                </c:pt>
                <c:pt idx="4652">
                  <c:v>2694.1475982666016</c:v>
                </c:pt>
                <c:pt idx="4653">
                  <c:v>2686.0941772460938</c:v>
                </c:pt>
                <c:pt idx="4654">
                  <c:v>2680.6111755371094</c:v>
                </c:pt>
                <c:pt idx="4655">
                  <c:v>2677.2457580566406</c:v>
                </c:pt>
                <c:pt idx="4656">
                  <c:v>2675.0961608886719</c:v>
                </c:pt>
                <c:pt idx="4657">
                  <c:v>2673.9433898925781</c:v>
                </c:pt>
                <c:pt idx="4658">
                  <c:v>2674.4129638671875</c:v>
                </c:pt>
                <c:pt idx="4659">
                  <c:v>2677.4936676025391</c:v>
                </c:pt>
                <c:pt idx="4660">
                  <c:v>2683.6006622314453</c:v>
                </c:pt>
                <c:pt idx="4661">
                  <c:v>2691.77001953125</c:v>
                </c:pt>
                <c:pt idx="4662">
                  <c:v>2699.7580413818359</c:v>
                </c:pt>
                <c:pt idx="4663">
                  <c:v>2704.9122009277344</c:v>
                </c:pt>
                <c:pt idx="4664">
                  <c:v>2705.3149261474609</c:v>
                </c:pt>
                <c:pt idx="4665">
                  <c:v>2700.91259765625</c:v>
                </c:pt>
                <c:pt idx="4666">
                  <c:v>2693.6866302490234</c:v>
                </c:pt>
                <c:pt idx="4667">
                  <c:v>2686.0448913574219</c:v>
                </c:pt>
                <c:pt idx="4668">
                  <c:v>2678.9455413818359</c:v>
                </c:pt>
                <c:pt idx="4669">
                  <c:v>2672.1578063964844</c:v>
                </c:pt>
                <c:pt idx="4670">
                  <c:v>2666.0526275634766</c:v>
                </c:pt>
                <c:pt idx="4671">
                  <c:v>2662.0827484130859</c:v>
                </c:pt>
                <c:pt idx="4672">
                  <c:v>2661.510498046875</c:v>
                </c:pt>
                <c:pt idx="4673">
                  <c:v>2664.6296997070313</c:v>
                </c:pt>
                <c:pt idx="4674">
                  <c:v>2671.2103118896484</c:v>
                </c:pt>
                <c:pt idx="4675">
                  <c:v>2680.5972747802734</c:v>
                </c:pt>
                <c:pt idx="4676">
                  <c:v>2691.0457611083984</c:v>
                </c:pt>
                <c:pt idx="4677">
                  <c:v>2699.8444366455078</c:v>
                </c:pt>
                <c:pt idx="4678">
                  <c:v>2704.8723602294922</c:v>
                </c:pt>
                <c:pt idx="4679">
                  <c:v>2706.1512603759766</c:v>
                </c:pt>
                <c:pt idx="4680">
                  <c:v>2705.7846984863281</c:v>
                </c:pt>
                <c:pt idx="4681">
                  <c:v>2706.2158660888672</c:v>
                </c:pt>
                <c:pt idx="4682">
                  <c:v>2708.2233276367188</c:v>
                </c:pt>
                <c:pt idx="4683">
                  <c:v>2710.3705749511719</c:v>
                </c:pt>
                <c:pt idx="4684">
                  <c:v>2710.3542022705078</c:v>
                </c:pt>
                <c:pt idx="4685">
                  <c:v>2706.9239959716797</c:v>
                </c:pt>
                <c:pt idx="4686">
                  <c:v>2700.6865692138672</c:v>
                </c:pt>
                <c:pt idx="4687">
                  <c:v>2693.3267211914063</c:v>
                </c:pt>
                <c:pt idx="4688">
                  <c:v>2686.0524749755859</c:v>
                </c:pt>
                <c:pt idx="4689">
                  <c:v>2678.6538696289063</c:v>
                </c:pt>
                <c:pt idx="4690">
                  <c:v>2670.3247833251953</c:v>
                </c:pt>
                <c:pt idx="4691">
                  <c:v>2661.6370697021484</c:v>
                </c:pt>
                <c:pt idx="4692">
                  <c:v>2655.0214385986328</c:v>
                </c:pt>
                <c:pt idx="4693">
                  <c:v>2652.4103088378906</c:v>
                </c:pt>
                <c:pt idx="4694">
                  <c:v>2652.8922271728516</c:v>
                </c:pt>
                <c:pt idx="4695">
                  <c:v>2654.0074310302734</c:v>
                </c:pt>
                <c:pt idx="4696">
                  <c:v>2655.3868103027344</c:v>
                </c:pt>
                <c:pt idx="4697">
                  <c:v>2659.8267364501953</c:v>
                </c:pt>
                <c:pt idx="4698">
                  <c:v>2670.2501220703125</c:v>
                </c:pt>
                <c:pt idx="4699">
                  <c:v>2686.3208923339844</c:v>
                </c:pt>
                <c:pt idx="4700">
                  <c:v>2704.2838745117188</c:v>
                </c:pt>
                <c:pt idx="4701">
                  <c:v>2719.3629302978516</c:v>
                </c:pt>
                <c:pt idx="4702">
                  <c:v>2728.1031646728516</c:v>
                </c:pt>
                <c:pt idx="4703">
                  <c:v>2729.3426055908203</c:v>
                </c:pt>
                <c:pt idx="4704">
                  <c:v>2723.8428955078125</c:v>
                </c:pt>
                <c:pt idx="4705">
                  <c:v>2713.2482299804688</c:v>
                </c:pt>
                <c:pt idx="4706">
                  <c:v>2699.4258422851563</c:v>
                </c:pt>
                <c:pt idx="4707">
                  <c:v>2684.4561614990234</c:v>
                </c:pt>
                <c:pt idx="4708">
                  <c:v>2670.4426574707031</c:v>
                </c:pt>
                <c:pt idx="4709">
                  <c:v>2658.9842376708984</c:v>
                </c:pt>
                <c:pt idx="4710">
                  <c:v>2651.1813201904297</c:v>
                </c:pt>
                <c:pt idx="4711">
                  <c:v>2648.1153564453125</c:v>
                </c:pt>
                <c:pt idx="4712">
                  <c:v>2650.6347808837891</c:v>
                </c:pt>
                <c:pt idx="4713">
                  <c:v>2658.2636260986328</c:v>
                </c:pt>
                <c:pt idx="4714">
                  <c:v>2668.6134643554688</c:v>
                </c:pt>
                <c:pt idx="4715">
                  <c:v>2678.5931396484375</c:v>
                </c:pt>
                <c:pt idx="4716">
                  <c:v>2686.8960418701172</c:v>
                </c:pt>
                <c:pt idx="4717">
                  <c:v>2695.2410736083984</c:v>
                </c:pt>
                <c:pt idx="4718">
                  <c:v>2706.3426971435547</c:v>
                </c:pt>
                <c:pt idx="4719">
                  <c:v>2720.3467712402344</c:v>
                </c:pt>
                <c:pt idx="4720">
                  <c:v>2733.8374786376953</c:v>
                </c:pt>
                <c:pt idx="4721">
                  <c:v>2742.3106384277344</c:v>
                </c:pt>
                <c:pt idx="4722">
                  <c:v>2742.7250671386719</c:v>
                </c:pt>
                <c:pt idx="4723">
                  <c:v>2734.0322113037109</c:v>
                </c:pt>
                <c:pt idx="4724">
                  <c:v>2717.3304138183594</c:v>
                </c:pt>
                <c:pt idx="4725">
                  <c:v>2696.4572601318359</c:v>
                </c:pt>
                <c:pt idx="4726">
                  <c:v>2676.9687805175781</c:v>
                </c:pt>
                <c:pt idx="4727">
                  <c:v>2663.2284240722656</c:v>
                </c:pt>
                <c:pt idx="4728">
                  <c:v>2656.7632293701172</c:v>
                </c:pt>
                <c:pt idx="4729">
                  <c:v>2657.302734375</c:v>
                </c:pt>
                <c:pt idx="4730">
                  <c:v>2663.9446105957031</c:v>
                </c:pt>
                <c:pt idx="4731">
                  <c:v>2674.6726989746094</c:v>
                </c:pt>
                <c:pt idx="4732">
                  <c:v>2686.0018920898438</c:v>
                </c:pt>
                <c:pt idx="4733">
                  <c:v>2694.4596862792969</c:v>
                </c:pt>
                <c:pt idx="4734">
                  <c:v>2698.6403961181641</c:v>
                </c:pt>
                <c:pt idx="4735">
                  <c:v>2699.8156280517578</c:v>
                </c:pt>
                <c:pt idx="4736">
                  <c:v>2700.9033050537109</c:v>
                </c:pt>
                <c:pt idx="4737">
                  <c:v>2704.6492462158203</c:v>
                </c:pt>
                <c:pt idx="4738">
                  <c:v>2711.8071594238281</c:v>
                </c:pt>
                <c:pt idx="4739">
                  <c:v>2720.4747924804688</c:v>
                </c:pt>
                <c:pt idx="4740">
                  <c:v>2727.4003753662109</c:v>
                </c:pt>
                <c:pt idx="4741">
                  <c:v>2730.0018615722656</c:v>
                </c:pt>
                <c:pt idx="4742">
                  <c:v>2727.0140838623047</c:v>
                </c:pt>
                <c:pt idx="4743">
                  <c:v>2717.9307556152344</c:v>
                </c:pt>
                <c:pt idx="4744">
                  <c:v>2703.1973114013672</c:v>
                </c:pt>
                <c:pt idx="4745">
                  <c:v>2685.4990997314453</c:v>
                </c:pt>
                <c:pt idx="4746">
                  <c:v>2670.04150390625</c:v>
                </c:pt>
                <c:pt idx="4747">
                  <c:v>2662.093994140625</c:v>
                </c:pt>
                <c:pt idx="4748">
                  <c:v>2663.1533050537109</c:v>
                </c:pt>
                <c:pt idx="4749">
                  <c:v>2669.4847564697266</c:v>
                </c:pt>
                <c:pt idx="4750">
                  <c:v>2675.1643371582031</c:v>
                </c:pt>
                <c:pt idx="4751">
                  <c:v>2677.021728515625</c:v>
                </c:pt>
                <c:pt idx="4752">
                  <c:v>2676.7200927734375</c:v>
                </c:pt>
                <c:pt idx="4753">
                  <c:v>2678.6083526611328</c:v>
                </c:pt>
                <c:pt idx="4754">
                  <c:v>2686.254150390625</c:v>
                </c:pt>
                <c:pt idx="4755">
                  <c:v>2700.3296966552734</c:v>
                </c:pt>
                <c:pt idx="4756">
                  <c:v>2717.9419250488281</c:v>
                </c:pt>
                <c:pt idx="4757">
                  <c:v>2733.325927734375</c:v>
                </c:pt>
                <c:pt idx="4758">
                  <c:v>2740.5883331298828</c:v>
                </c:pt>
                <c:pt idx="4759">
                  <c:v>2737.2902374267578</c:v>
                </c:pt>
                <c:pt idx="4760">
                  <c:v>2725.7069396972656</c:v>
                </c:pt>
                <c:pt idx="4761">
                  <c:v>2710.6785583496094</c:v>
                </c:pt>
                <c:pt idx="4762">
                  <c:v>2696.4368896484375</c:v>
                </c:pt>
                <c:pt idx="4763">
                  <c:v>2685.0837554931641</c:v>
                </c:pt>
                <c:pt idx="4764">
                  <c:v>2677.1801452636719</c:v>
                </c:pt>
                <c:pt idx="4765">
                  <c:v>2672.9881744384766</c:v>
                </c:pt>
                <c:pt idx="4766">
                  <c:v>2672.5136108398438</c:v>
                </c:pt>
                <c:pt idx="4767">
                  <c:v>2674.3210144042969</c:v>
                </c:pt>
                <c:pt idx="4768">
                  <c:v>2675.5499420166016</c:v>
                </c:pt>
                <c:pt idx="4769">
                  <c:v>2674.5034332275391</c:v>
                </c:pt>
                <c:pt idx="4770">
                  <c:v>2673.0416717529297</c:v>
                </c:pt>
                <c:pt idx="4771">
                  <c:v>2675.2964477539063</c:v>
                </c:pt>
                <c:pt idx="4772">
                  <c:v>2683.8564910888672</c:v>
                </c:pt>
                <c:pt idx="4773">
                  <c:v>2697.6776733398438</c:v>
                </c:pt>
                <c:pt idx="4774">
                  <c:v>2713.2017669677734</c:v>
                </c:pt>
                <c:pt idx="4775">
                  <c:v>2726.5650939941406</c:v>
                </c:pt>
                <c:pt idx="4776">
                  <c:v>2735.1474456787109</c:v>
                </c:pt>
                <c:pt idx="4777">
                  <c:v>2738.3531341552734</c:v>
                </c:pt>
                <c:pt idx="4778">
                  <c:v>2737.4531402587891</c:v>
                </c:pt>
                <c:pt idx="4779">
                  <c:v>2734.4241790771484</c:v>
                </c:pt>
                <c:pt idx="4780">
                  <c:v>2730.8362274169922</c:v>
                </c:pt>
                <c:pt idx="4781">
                  <c:v>2727.6092987060547</c:v>
                </c:pt>
                <c:pt idx="4782">
                  <c:v>2725.0461883544922</c:v>
                </c:pt>
                <c:pt idx="4783">
                  <c:v>2722.6510314941406</c:v>
                </c:pt>
                <c:pt idx="4784">
                  <c:v>2719.3472442626953</c:v>
                </c:pt>
                <c:pt idx="4785">
                  <c:v>2714.2786254882813</c:v>
                </c:pt>
                <c:pt idx="4786">
                  <c:v>2707.3815307617188</c:v>
                </c:pt>
                <c:pt idx="4787">
                  <c:v>2699.5696105957031</c:v>
                </c:pt>
                <c:pt idx="4788">
                  <c:v>2693.0105743408203</c:v>
                </c:pt>
                <c:pt idx="4789">
                  <c:v>2690.7624816894531</c:v>
                </c:pt>
                <c:pt idx="4790">
                  <c:v>2694.7797546386719</c:v>
                </c:pt>
                <c:pt idx="4791">
                  <c:v>2703.8020935058594</c:v>
                </c:pt>
                <c:pt idx="4792">
                  <c:v>2713.7911987304688</c:v>
                </c:pt>
                <c:pt idx="4793">
                  <c:v>2720.6753692626953</c:v>
                </c:pt>
                <c:pt idx="4794">
                  <c:v>2722.531005859375</c:v>
                </c:pt>
                <c:pt idx="4795">
                  <c:v>2719.7489776611328</c:v>
                </c:pt>
                <c:pt idx="4796">
                  <c:v>2714.2086944580078</c:v>
                </c:pt>
                <c:pt idx="4797">
                  <c:v>2708.4286193847656</c:v>
                </c:pt>
                <c:pt idx="4798">
                  <c:v>2704.5915374755859</c:v>
                </c:pt>
                <c:pt idx="4799">
                  <c:v>2703.605224609375</c:v>
                </c:pt>
                <c:pt idx="4800">
                  <c:v>2704.9255981445313</c:v>
                </c:pt>
                <c:pt idx="4801">
                  <c:v>2707.2510070800781</c:v>
                </c:pt>
                <c:pt idx="4802">
                  <c:v>2709.3053588867188</c:v>
                </c:pt>
                <c:pt idx="4803">
                  <c:v>2710.0982360839844</c:v>
                </c:pt>
                <c:pt idx="4804">
                  <c:v>2708.9324340820313</c:v>
                </c:pt>
                <c:pt idx="4805">
                  <c:v>2705.8078002929688</c:v>
                </c:pt>
                <c:pt idx="4806">
                  <c:v>2702.1601867675781</c:v>
                </c:pt>
                <c:pt idx="4807">
                  <c:v>2700.7999114990234</c:v>
                </c:pt>
                <c:pt idx="4808">
                  <c:v>2704.1291961669922</c:v>
                </c:pt>
                <c:pt idx="4809">
                  <c:v>2711.7421569824219</c:v>
                </c:pt>
                <c:pt idx="4810">
                  <c:v>2720.0414428710938</c:v>
                </c:pt>
                <c:pt idx="4811">
                  <c:v>2724.8728485107422</c:v>
                </c:pt>
                <c:pt idx="4812">
                  <c:v>2724.7557983398438</c:v>
                </c:pt>
                <c:pt idx="4813">
                  <c:v>2721.5057220458984</c:v>
                </c:pt>
                <c:pt idx="4814">
                  <c:v>2718.0847015380859</c:v>
                </c:pt>
                <c:pt idx="4815">
                  <c:v>2716.3562469482422</c:v>
                </c:pt>
                <c:pt idx="4816">
                  <c:v>2716.6826629638672</c:v>
                </c:pt>
                <c:pt idx="4817">
                  <c:v>2718.6859893798828</c:v>
                </c:pt>
                <c:pt idx="4818">
                  <c:v>2721.5534362792969</c:v>
                </c:pt>
                <c:pt idx="4819">
                  <c:v>2723.6554260253906</c:v>
                </c:pt>
                <c:pt idx="4820">
                  <c:v>2722.7574157714844</c:v>
                </c:pt>
                <c:pt idx="4821">
                  <c:v>2717.6532287597656</c:v>
                </c:pt>
                <c:pt idx="4822">
                  <c:v>2709.9501037597656</c:v>
                </c:pt>
                <c:pt idx="4823">
                  <c:v>2703.7986907958984</c:v>
                </c:pt>
                <c:pt idx="4824">
                  <c:v>2703.3802490234375</c:v>
                </c:pt>
                <c:pt idx="4825">
                  <c:v>2710.4177703857422</c:v>
                </c:pt>
                <c:pt idx="4826">
                  <c:v>2723.4939880371094</c:v>
                </c:pt>
                <c:pt idx="4827">
                  <c:v>2738.8419494628906</c:v>
                </c:pt>
                <c:pt idx="4828">
                  <c:v>2751.7850036621094</c:v>
                </c:pt>
                <c:pt idx="4829">
                  <c:v>2758.5466918945313</c:v>
                </c:pt>
                <c:pt idx="4830">
                  <c:v>2757.6971130371094</c:v>
                </c:pt>
                <c:pt idx="4831">
                  <c:v>2750.2811584472656</c:v>
                </c:pt>
                <c:pt idx="4832">
                  <c:v>2739.0237579345703</c:v>
                </c:pt>
                <c:pt idx="4833">
                  <c:v>2727.7133026123047</c:v>
                </c:pt>
                <c:pt idx="4834">
                  <c:v>2720.4301910400391</c:v>
                </c:pt>
                <c:pt idx="4835">
                  <c:v>2719.5459594726563</c:v>
                </c:pt>
                <c:pt idx="4836">
                  <c:v>2723.5473937988281</c:v>
                </c:pt>
                <c:pt idx="4837">
                  <c:v>2727.5276641845703</c:v>
                </c:pt>
                <c:pt idx="4838">
                  <c:v>2726.8247680664063</c:v>
                </c:pt>
                <c:pt idx="4839">
                  <c:v>2720.2886962890625</c:v>
                </c:pt>
                <c:pt idx="4840">
                  <c:v>2709.9327087402344</c:v>
                </c:pt>
                <c:pt idx="4841">
                  <c:v>2698.3990936279297</c:v>
                </c:pt>
                <c:pt idx="4842">
                  <c:v>2688.053466796875</c:v>
                </c:pt>
                <c:pt idx="4843">
                  <c:v>2682.0334777832031</c:v>
                </c:pt>
                <c:pt idx="4844">
                  <c:v>2683.8434906005859</c:v>
                </c:pt>
                <c:pt idx="4845">
                  <c:v>2694.3874206542969</c:v>
                </c:pt>
                <c:pt idx="4846">
                  <c:v>2710.041259765625</c:v>
                </c:pt>
                <c:pt idx="4847">
                  <c:v>2724.6157073974609</c:v>
                </c:pt>
                <c:pt idx="4848">
                  <c:v>2732.9874877929688</c:v>
                </c:pt>
                <c:pt idx="4849">
                  <c:v>2732.8312225341797</c:v>
                </c:pt>
                <c:pt idx="4850">
                  <c:v>2724.5779724121094</c:v>
                </c:pt>
                <c:pt idx="4851">
                  <c:v>2711.6403198242188</c:v>
                </c:pt>
                <c:pt idx="4852">
                  <c:v>2700.2415161132813</c:v>
                </c:pt>
                <c:pt idx="4853">
                  <c:v>2696.4759063720703</c:v>
                </c:pt>
                <c:pt idx="4854">
                  <c:v>2701.6681823730469</c:v>
                </c:pt>
                <c:pt idx="4855">
                  <c:v>2710.8941345214844</c:v>
                </c:pt>
                <c:pt idx="4856">
                  <c:v>2717.0962982177734</c:v>
                </c:pt>
                <c:pt idx="4857">
                  <c:v>2716.8911437988281</c:v>
                </c:pt>
                <c:pt idx="4858">
                  <c:v>2712.3065795898438</c:v>
                </c:pt>
                <c:pt idx="4859">
                  <c:v>2707.6508636474609</c:v>
                </c:pt>
                <c:pt idx="4860">
                  <c:v>2705.8153686523438</c:v>
                </c:pt>
                <c:pt idx="4861">
                  <c:v>2707.5325317382813</c:v>
                </c:pt>
                <c:pt idx="4862">
                  <c:v>2712.6703033447266</c:v>
                </c:pt>
                <c:pt idx="4863">
                  <c:v>2720.8067321777344</c:v>
                </c:pt>
                <c:pt idx="4864">
                  <c:v>2730.6406860351563</c:v>
                </c:pt>
                <c:pt idx="4865">
                  <c:v>2739.9089660644531</c:v>
                </c:pt>
                <c:pt idx="4866">
                  <c:v>2746.2720031738281</c:v>
                </c:pt>
                <c:pt idx="4867">
                  <c:v>2747.7854461669922</c:v>
                </c:pt>
                <c:pt idx="4868">
                  <c:v>2742.7195281982422</c:v>
                </c:pt>
                <c:pt idx="4869">
                  <c:v>2730.5233612060547</c:v>
                </c:pt>
                <c:pt idx="4870">
                  <c:v>2714.0562438964844</c:v>
                </c:pt>
                <c:pt idx="4871">
                  <c:v>2699.7206573486328</c:v>
                </c:pt>
                <c:pt idx="4872">
                  <c:v>2693.5100402832031</c:v>
                </c:pt>
                <c:pt idx="4873">
                  <c:v>2696.6291046142578</c:v>
                </c:pt>
                <c:pt idx="4874">
                  <c:v>2705.5229949951172</c:v>
                </c:pt>
                <c:pt idx="4875">
                  <c:v>2715.4608154296875</c:v>
                </c:pt>
                <c:pt idx="4876">
                  <c:v>2722.9390716552734</c:v>
                </c:pt>
                <c:pt idx="4877">
                  <c:v>2725.5476531982422</c:v>
                </c:pt>
                <c:pt idx="4878">
                  <c:v>2722.1838531494141</c:v>
                </c:pt>
                <c:pt idx="4879">
                  <c:v>2714.7366485595703</c:v>
                </c:pt>
                <c:pt idx="4880">
                  <c:v>2708.2629699707031</c:v>
                </c:pt>
                <c:pt idx="4881">
                  <c:v>2707.6050109863281</c:v>
                </c:pt>
                <c:pt idx="4882">
                  <c:v>2713.428955078125</c:v>
                </c:pt>
                <c:pt idx="4883">
                  <c:v>2722.1833801269531</c:v>
                </c:pt>
                <c:pt idx="4884">
                  <c:v>2729.7735443115234</c:v>
                </c:pt>
                <c:pt idx="4885">
                  <c:v>2734.2204895019531</c:v>
                </c:pt>
                <c:pt idx="4886">
                  <c:v>2734.6808166503906</c:v>
                </c:pt>
                <c:pt idx="4887">
                  <c:v>2729.9273071289063</c:v>
                </c:pt>
                <c:pt idx="4888">
                  <c:v>2719.9895477294922</c:v>
                </c:pt>
                <c:pt idx="4889">
                  <c:v>2708.71826171875</c:v>
                </c:pt>
                <c:pt idx="4890">
                  <c:v>2701.9880523681641</c:v>
                </c:pt>
                <c:pt idx="4891">
                  <c:v>2702.21484375</c:v>
                </c:pt>
                <c:pt idx="4892">
                  <c:v>2706.2472076416016</c:v>
                </c:pt>
                <c:pt idx="4893">
                  <c:v>2709.6645050048828</c:v>
                </c:pt>
                <c:pt idx="4894">
                  <c:v>2711.4852142333984</c:v>
                </c:pt>
                <c:pt idx="4895">
                  <c:v>2713.2154235839844</c:v>
                </c:pt>
                <c:pt idx="4896">
                  <c:v>2714.9613494873047</c:v>
                </c:pt>
                <c:pt idx="4897">
                  <c:v>2715.1584167480469</c:v>
                </c:pt>
                <c:pt idx="4898">
                  <c:v>2714.0104675292969</c:v>
                </c:pt>
                <c:pt idx="4899">
                  <c:v>2714.7412261962891</c:v>
                </c:pt>
                <c:pt idx="4900">
                  <c:v>2720.2340393066406</c:v>
                </c:pt>
                <c:pt idx="4901">
                  <c:v>2729.3710479736328</c:v>
                </c:pt>
                <c:pt idx="4902">
                  <c:v>2737.2752685546875</c:v>
                </c:pt>
                <c:pt idx="4903">
                  <c:v>2738.3723297119141</c:v>
                </c:pt>
                <c:pt idx="4904">
                  <c:v>2729.1789855957031</c:v>
                </c:pt>
                <c:pt idx="4905">
                  <c:v>2710.0730895996094</c:v>
                </c:pt>
                <c:pt idx="4906">
                  <c:v>2686.3353881835938</c:v>
                </c:pt>
                <c:pt idx="4907">
                  <c:v>2667.0022277832031</c:v>
                </c:pt>
                <c:pt idx="4908">
                  <c:v>2660.1131286621094</c:v>
                </c:pt>
                <c:pt idx="4909">
                  <c:v>2666.9596252441406</c:v>
                </c:pt>
                <c:pt idx="4910">
                  <c:v>2680.9507598876953</c:v>
                </c:pt>
                <c:pt idx="4911">
                  <c:v>2693.0275573730469</c:v>
                </c:pt>
                <c:pt idx="4912">
                  <c:v>2698.3011322021484</c:v>
                </c:pt>
                <c:pt idx="4913">
                  <c:v>2697.3298492431641</c:v>
                </c:pt>
                <c:pt idx="4914">
                  <c:v>2692.4812469482422</c:v>
                </c:pt>
                <c:pt idx="4915">
                  <c:v>2685.4686279296875</c:v>
                </c:pt>
                <c:pt idx="4916">
                  <c:v>2678.7588653564453</c:v>
                </c:pt>
                <c:pt idx="4917">
                  <c:v>2676.9839935302734</c:v>
                </c:pt>
                <c:pt idx="4918">
                  <c:v>2684.5116729736328</c:v>
                </c:pt>
                <c:pt idx="4919">
                  <c:v>2701.0434722900391</c:v>
                </c:pt>
                <c:pt idx="4920">
                  <c:v>2720.0511169433594</c:v>
                </c:pt>
                <c:pt idx="4921">
                  <c:v>2731.8846435546875</c:v>
                </c:pt>
                <c:pt idx="4922">
                  <c:v>2729.2049102783203</c:v>
                </c:pt>
                <c:pt idx="4923">
                  <c:v>2711.3506622314453</c:v>
                </c:pt>
                <c:pt idx="4924">
                  <c:v>2685.4195709228516</c:v>
                </c:pt>
                <c:pt idx="4925">
                  <c:v>2663.0728912353516</c:v>
                </c:pt>
                <c:pt idx="4926">
                  <c:v>2654.0843505859375</c:v>
                </c:pt>
                <c:pt idx="4927">
                  <c:v>2660.6665954589844</c:v>
                </c:pt>
                <c:pt idx="4928">
                  <c:v>2677.0520172119141</c:v>
                </c:pt>
                <c:pt idx="4929">
                  <c:v>2694.4372100830078</c:v>
                </c:pt>
                <c:pt idx="4930">
                  <c:v>2706.5057220458984</c:v>
                </c:pt>
                <c:pt idx="4931">
                  <c:v>2711.1736145019531</c:v>
                </c:pt>
                <c:pt idx="4932">
                  <c:v>2709.1532897949219</c:v>
                </c:pt>
                <c:pt idx="4933">
                  <c:v>2702.8312530517578</c:v>
                </c:pt>
                <c:pt idx="4934">
                  <c:v>2696.4545745849609</c:v>
                </c:pt>
                <c:pt idx="4935">
                  <c:v>2695.2347869873047</c:v>
                </c:pt>
                <c:pt idx="4936">
                  <c:v>2702.2108306884766</c:v>
                </c:pt>
                <c:pt idx="4937">
                  <c:v>2715.4814147949219</c:v>
                </c:pt>
                <c:pt idx="4938">
                  <c:v>2728.7003936767578</c:v>
                </c:pt>
                <c:pt idx="4939">
                  <c:v>2734.4128723144531</c:v>
                </c:pt>
                <c:pt idx="4940">
                  <c:v>2727.8068084716797</c:v>
                </c:pt>
                <c:pt idx="4941">
                  <c:v>2709.1396179199219</c:v>
                </c:pt>
                <c:pt idx="4942">
                  <c:v>2684.0007781982422</c:v>
                </c:pt>
                <c:pt idx="4943">
                  <c:v>2661.1380615234375</c:v>
                </c:pt>
                <c:pt idx="4944">
                  <c:v>2648.7268829345703</c:v>
                </c:pt>
                <c:pt idx="4945">
                  <c:v>2650.8455810546875</c:v>
                </c:pt>
                <c:pt idx="4946">
                  <c:v>2665.7511444091797</c:v>
                </c:pt>
                <c:pt idx="4947">
                  <c:v>2687.0181427001953</c:v>
                </c:pt>
                <c:pt idx="4948">
                  <c:v>2707.28466796875</c:v>
                </c:pt>
                <c:pt idx="4949">
                  <c:v>2721.8877258300781</c:v>
                </c:pt>
                <c:pt idx="4950">
                  <c:v>2729.3696441650391</c:v>
                </c:pt>
                <c:pt idx="4951">
                  <c:v>2729.784423828125</c:v>
                </c:pt>
                <c:pt idx="4952">
                  <c:v>2724.4624481201172</c:v>
                </c:pt>
                <c:pt idx="4953">
                  <c:v>2717.3870239257813</c:v>
                </c:pt>
                <c:pt idx="4954">
                  <c:v>2714.2814178466797</c:v>
                </c:pt>
                <c:pt idx="4955">
                  <c:v>2718.3100128173828</c:v>
                </c:pt>
                <c:pt idx="4956">
                  <c:v>2726.7051849365234</c:v>
                </c:pt>
                <c:pt idx="4957">
                  <c:v>2732.1376190185547</c:v>
                </c:pt>
                <c:pt idx="4958">
                  <c:v>2727.5888977050781</c:v>
                </c:pt>
                <c:pt idx="4959">
                  <c:v>2710.9515533447266</c:v>
                </c:pt>
                <c:pt idx="4960">
                  <c:v>2686.8421325683594</c:v>
                </c:pt>
                <c:pt idx="4961">
                  <c:v>2664.8035430908203</c:v>
                </c:pt>
                <c:pt idx="4962">
                  <c:v>2654.3899078369141</c:v>
                </c:pt>
                <c:pt idx="4963">
                  <c:v>2659.6049346923828</c:v>
                </c:pt>
                <c:pt idx="4964">
                  <c:v>2676.4851837158203</c:v>
                </c:pt>
                <c:pt idx="4965">
                  <c:v>2695.9777069091797</c:v>
                </c:pt>
                <c:pt idx="4966">
                  <c:v>2710.1213836669922</c:v>
                </c:pt>
                <c:pt idx="4967">
                  <c:v>2716.3957061767578</c:v>
                </c:pt>
                <c:pt idx="4968">
                  <c:v>2716.7080230712891</c:v>
                </c:pt>
                <c:pt idx="4969">
                  <c:v>2713.3287200927734</c:v>
                </c:pt>
                <c:pt idx="4970">
                  <c:v>2707.3578338623047</c:v>
                </c:pt>
                <c:pt idx="4971">
                  <c:v>2700.9527282714844</c:v>
                </c:pt>
                <c:pt idx="4972">
                  <c:v>2698.5194396972656</c:v>
                </c:pt>
                <c:pt idx="4973">
                  <c:v>2703.6346588134766</c:v>
                </c:pt>
                <c:pt idx="4974">
                  <c:v>2715.1136627197266</c:v>
                </c:pt>
                <c:pt idx="4975">
                  <c:v>2727.0868835449219</c:v>
                </c:pt>
                <c:pt idx="4976">
                  <c:v>2732.8150329589844</c:v>
                </c:pt>
                <c:pt idx="4977">
                  <c:v>2728.4827423095703</c:v>
                </c:pt>
                <c:pt idx="4978">
                  <c:v>2714.9588623046875</c:v>
                </c:pt>
                <c:pt idx="4979">
                  <c:v>2697.7067108154297</c:v>
                </c:pt>
                <c:pt idx="4980">
                  <c:v>2684.6872863769531</c:v>
                </c:pt>
                <c:pt idx="4981">
                  <c:v>2682.2862091064453</c:v>
                </c:pt>
                <c:pt idx="4982">
                  <c:v>2691.5980072021484</c:v>
                </c:pt>
                <c:pt idx="4983">
                  <c:v>2708.1786041259766</c:v>
                </c:pt>
                <c:pt idx="4984">
                  <c:v>2725.3899993896484</c:v>
                </c:pt>
                <c:pt idx="4985">
                  <c:v>2738.1299285888672</c:v>
                </c:pt>
                <c:pt idx="4986">
                  <c:v>2744.0023193359375</c:v>
                </c:pt>
                <c:pt idx="4987">
                  <c:v>2742.1866149902344</c:v>
                </c:pt>
                <c:pt idx="4988">
                  <c:v>2732.6480255126953</c:v>
                </c:pt>
                <c:pt idx="4989">
                  <c:v>2717.2249755859375</c:v>
                </c:pt>
                <c:pt idx="4990">
                  <c:v>2700.8299713134766</c:v>
                </c:pt>
                <c:pt idx="4991">
                  <c:v>2689.8598785400391</c:v>
                </c:pt>
                <c:pt idx="4992">
                  <c:v>2687.9644775390625</c:v>
                </c:pt>
                <c:pt idx="4993">
                  <c:v>2692.9635925292969</c:v>
                </c:pt>
                <c:pt idx="4994">
                  <c:v>2698.1838073730469</c:v>
                </c:pt>
                <c:pt idx="4995">
                  <c:v>2697.2521362304688</c:v>
                </c:pt>
                <c:pt idx="4996">
                  <c:v>2688.3233337402344</c:v>
                </c:pt>
                <c:pt idx="4997">
                  <c:v>2674.8082885742188</c:v>
                </c:pt>
                <c:pt idx="4998">
                  <c:v>2662.9051666259766</c:v>
                </c:pt>
                <c:pt idx="4999">
                  <c:v>2658.115966796875</c:v>
                </c:pt>
                <c:pt idx="5000">
                  <c:v>2662.6200408935547</c:v>
                </c:pt>
                <c:pt idx="5001">
                  <c:v>2674.4176025390625</c:v>
                </c:pt>
                <c:pt idx="5002">
                  <c:v>2688.6645660400391</c:v>
                </c:pt>
                <c:pt idx="5003">
                  <c:v>2700.7964935302734</c:v>
                </c:pt>
                <c:pt idx="5004">
                  <c:v>2709.2355346679688</c:v>
                </c:pt>
                <c:pt idx="5005">
                  <c:v>2715.0824127197266</c:v>
                </c:pt>
                <c:pt idx="5006">
                  <c:v>2719.3840026855469</c:v>
                </c:pt>
                <c:pt idx="5007">
                  <c:v>2721.6032867431641</c:v>
                </c:pt>
                <c:pt idx="5008">
                  <c:v>2720.8928070068359</c:v>
                </c:pt>
                <c:pt idx="5009">
                  <c:v>2717.6674957275391</c:v>
                </c:pt>
                <c:pt idx="5010">
                  <c:v>2713.1287841796875</c:v>
                </c:pt>
                <c:pt idx="5011">
                  <c:v>2707.7736663818359</c:v>
                </c:pt>
                <c:pt idx="5012">
                  <c:v>2700.927490234375</c:v>
                </c:pt>
                <c:pt idx="5013">
                  <c:v>2691.4565887451172</c:v>
                </c:pt>
                <c:pt idx="5014">
                  <c:v>2678.7229766845703</c:v>
                </c:pt>
                <c:pt idx="5015">
                  <c:v>2663.4578247070313</c:v>
                </c:pt>
                <c:pt idx="5016">
                  <c:v>2648.4663543701172</c:v>
                </c:pt>
                <c:pt idx="5017">
                  <c:v>2638.3377990722656</c:v>
                </c:pt>
                <c:pt idx="5018">
                  <c:v>2637.4160766601563</c:v>
                </c:pt>
                <c:pt idx="5019">
                  <c:v>2647.0704193115234</c:v>
                </c:pt>
                <c:pt idx="5020">
                  <c:v>2664.6988067626953</c:v>
                </c:pt>
                <c:pt idx="5021">
                  <c:v>2685.4648590087891</c:v>
                </c:pt>
                <c:pt idx="5022">
                  <c:v>2704.8227081298828</c:v>
                </c:pt>
                <c:pt idx="5023">
                  <c:v>2719.4556884765625</c:v>
                </c:pt>
                <c:pt idx="5024">
                  <c:v>2727.0175628662109</c:v>
                </c:pt>
                <c:pt idx="5025">
                  <c:v>2726.6583251953125</c:v>
                </c:pt>
                <c:pt idx="5026">
                  <c:v>2720.2402496337891</c:v>
                </c:pt>
                <c:pt idx="5027">
                  <c:v>2712.0535278320313</c:v>
                </c:pt>
                <c:pt idx="5028">
                  <c:v>2706.2678527832031</c:v>
                </c:pt>
                <c:pt idx="5029">
                  <c:v>2704.1273803710938</c:v>
                </c:pt>
                <c:pt idx="5030">
                  <c:v>2703.3705596923828</c:v>
                </c:pt>
                <c:pt idx="5031">
                  <c:v>2700.3873443603516</c:v>
                </c:pt>
                <c:pt idx="5032">
                  <c:v>2693.2107086181641</c:v>
                </c:pt>
                <c:pt idx="5033">
                  <c:v>2682.6784057617188</c:v>
                </c:pt>
                <c:pt idx="5034">
                  <c:v>2671.1201477050781</c:v>
                </c:pt>
                <c:pt idx="5035">
                  <c:v>2660.6635284423828</c:v>
                </c:pt>
                <c:pt idx="5036">
                  <c:v>2653.0406494140625</c:v>
                </c:pt>
                <c:pt idx="5037">
                  <c:v>2650.0813140869141</c:v>
                </c:pt>
                <c:pt idx="5038">
                  <c:v>2653.2459411621094</c:v>
                </c:pt>
                <c:pt idx="5039">
                  <c:v>2662.5865173339844</c:v>
                </c:pt>
                <c:pt idx="5040">
                  <c:v>2676.5730285644531</c:v>
                </c:pt>
                <c:pt idx="5041">
                  <c:v>2692.6878662109375</c:v>
                </c:pt>
                <c:pt idx="5042">
                  <c:v>2707.8074188232422</c:v>
                </c:pt>
                <c:pt idx="5043">
                  <c:v>2718.652099609375</c:v>
                </c:pt>
                <c:pt idx="5044">
                  <c:v>2723.0296325683594</c:v>
                </c:pt>
                <c:pt idx="5045">
                  <c:v>2721.0306243896484</c:v>
                </c:pt>
                <c:pt idx="5046">
                  <c:v>2714.7132415771484</c:v>
                </c:pt>
                <c:pt idx="5047">
                  <c:v>2706.4424285888672</c:v>
                </c:pt>
                <c:pt idx="5048">
                  <c:v>2697.4967193603516</c:v>
                </c:pt>
                <c:pt idx="5049">
                  <c:v>2688.1189422607422</c:v>
                </c:pt>
                <c:pt idx="5050">
                  <c:v>2678.6999664306641</c:v>
                </c:pt>
                <c:pt idx="5051">
                  <c:v>2670.6516265869141</c:v>
                </c:pt>
                <c:pt idx="5052">
                  <c:v>2665.8673706054688</c:v>
                </c:pt>
                <c:pt idx="5053">
                  <c:v>2665.3981628417969</c:v>
                </c:pt>
                <c:pt idx="5054">
                  <c:v>2668.8240661621094</c:v>
                </c:pt>
                <c:pt idx="5055">
                  <c:v>2674.4967193603516</c:v>
                </c:pt>
                <c:pt idx="5056">
                  <c:v>2679.9084930419922</c:v>
                </c:pt>
                <c:pt idx="5057">
                  <c:v>2682.6322937011719</c:v>
                </c:pt>
                <c:pt idx="5058">
                  <c:v>2682.4543914794922</c:v>
                </c:pt>
                <c:pt idx="5059">
                  <c:v>2682.7244262695313</c:v>
                </c:pt>
                <c:pt idx="5060">
                  <c:v>2688.1083526611328</c:v>
                </c:pt>
                <c:pt idx="5061">
                  <c:v>2699.9338073730469</c:v>
                </c:pt>
                <c:pt idx="5062">
                  <c:v>2714.0311584472656</c:v>
                </c:pt>
                <c:pt idx="5063">
                  <c:v>2723.6743469238281</c:v>
                </c:pt>
                <c:pt idx="5064">
                  <c:v>2724.6459503173828</c:v>
                </c:pt>
                <c:pt idx="5065">
                  <c:v>2717.5526123046875</c:v>
                </c:pt>
                <c:pt idx="5066">
                  <c:v>2706.0282135009766</c:v>
                </c:pt>
                <c:pt idx="5067">
                  <c:v>2693.6815490722656</c:v>
                </c:pt>
                <c:pt idx="5068">
                  <c:v>2682.8633422851563</c:v>
                </c:pt>
                <c:pt idx="5069">
                  <c:v>2675.1528778076172</c:v>
                </c:pt>
                <c:pt idx="5070">
                  <c:v>2671.51611328125</c:v>
                </c:pt>
                <c:pt idx="5071">
                  <c:v>2671.6771240234375</c:v>
                </c:pt>
                <c:pt idx="5072">
                  <c:v>2674.2162170410156</c:v>
                </c:pt>
                <c:pt idx="5073">
                  <c:v>2677.8054962158203</c:v>
                </c:pt>
                <c:pt idx="5074">
                  <c:v>2681.9150848388672</c:v>
                </c:pt>
                <c:pt idx="5075">
                  <c:v>2686.2418670654297</c:v>
                </c:pt>
                <c:pt idx="5076">
                  <c:v>2690.4683532714844</c:v>
                </c:pt>
                <c:pt idx="5077">
                  <c:v>2695.2203063964844</c:v>
                </c:pt>
                <c:pt idx="5078">
                  <c:v>2702.3385467529297</c:v>
                </c:pt>
                <c:pt idx="5079">
                  <c:v>2712.9670562744141</c:v>
                </c:pt>
                <c:pt idx="5080">
                  <c:v>2725.3333740234375</c:v>
                </c:pt>
                <c:pt idx="5081">
                  <c:v>2735.1141967773438</c:v>
                </c:pt>
                <c:pt idx="5082">
                  <c:v>2738.3937530517578</c:v>
                </c:pt>
                <c:pt idx="5083">
                  <c:v>2734.4617614746094</c:v>
                </c:pt>
                <c:pt idx="5084">
                  <c:v>2726.1136932373047</c:v>
                </c:pt>
                <c:pt idx="5085">
                  <c:v>2717.5838470458984</c:v>
                </c:pt>
                <c:pt idx="5086">
                  <c:v>2711.9941101074219</c:v>
                </c:pt>
                <c:pt idx="5087">
                  <c:v>2709.947509765625</c:v>
                </c:pt>
                <c:pt idx="5088">
                  <c:v>2709.7256011962891</c:v>
                </c:pt>
                <c:pt idx="5089">
                  <c:v>2708.8448638916016</c:v>
                </c:pt>
                <c:pt idx="5090">
                  <c:v>2706.0581207275391</c:v>
                </c:pt>
                <c:pt idx="5091">
                  <c:v>2702.0407257080078</c:v>
                </c:pt>
                <c:pt idx="5092">
                  <c:v>2697.8942413330078</c:v>
                </c:pt>
                <c:pt idx="5093">
                  <c:v>2693.4416046142578</c:v>
                </c:pt>
                <c:pt idx="5094">
                  <c:v>2688.0052947998047</c:v>
                </c:pt>
                <c:pt idx="5095">
                  <c:v>2682.7842407226563</c:v>
                </c:pt>
                <c:pt idx="5096">
                  <c:v>2681.0070495605469</c:v>
                </c:pt>
                <c:pt idx="5097">
                  <c:v>2684.7790222167969</c:v>
                </c:pt>
                <c:pt idx="5098">
                  <c:v>2692.3717956542969</c:v>
                </c:pt>
                <c:pt idx="5099">
                  <c:v>2699.5346832275391</c:v>
                </c:pt>
                <c:pt idx="5100">
                  <c:v>2703.5109405517578</c:v>
                </c:pt>
                <c:pt idx="5101">
                  <c:v>2705.366943359375</c:v>
                </c:pt>
                <c:pt idx="5102">
                  <c:v>2708.2709045410156</c:v>
                </c:pt>
                <c:pt idx="5103">
                  <c:v>2713.6381683349609</c:v>
                </c:pt>
                <c:pt idx="5104">
                  <c:v>2719.1840972900391</c:v>
                </c:pt>
                <c:pt idx="5105">
                  <c:v>2720.9171295166016</c:v>
                </c:pt>
                <c:pt idx="5106">
                  <c:v>2716.8831634521484</c:v>
                </c:pt>
                <c:pt idx="5107">
                  <c:v>2708.6541748046875</c:v>
                </c:pt>
                <c:pt idx="5108">
                  <c:v>2699.3879241943359</c:v>
                </c:pt>
                <c:pt idx="5109">
                  <c:v>2691.1419982910156</c:v>
                </c:pt>
                <c:pt idx="5110">
                  <c:v>2684.1839752197266</c:v>
                </c:pt>
                <c:pt idx="5111">
                  <c:v>2678.0841979980469</c:v>
                </c:pt>
                <c:pt idx="5112">
                  <c:v>2672.8449249267578</c:v>
                </c:pt>
                <c:pt idx="5113">
                  <c:v>2669.3068084716797</c:v>
                </c:pt>
                <c:pt idx="5114">
                  <c:v>2669.0157165527344</c:v>
                </c:pt>
                <c:pt idx="5115">
                  <c:v>2673.5601654052734</c:v>
                </c:pt>
                <c:pt idx="5116">
                  <c:v>2683.3905334472656</c:v>
                </c:pt>
                <c:pt idx="5117">
                  <c:v>2696.7802734375</c:v>
                </c:pt>
                <c:pt idx="5118">
                  <c:v>2710.0066986083984</c:v>
                </c:pt>
                <c:pt idx="5119">
                  <c:v>2719.2497711181641</c:v>
                </c:pt>
                <c:pt idx="5120">
                  <c:v>2723.0300903320313</c:v>
                </c:pt>
                <c:pt idx="5121">
                  <c:v>2722.7235870361328</c:v>
                </c:pt>
                <c:pt idx="5122">
                  <c:v>2720.2843780517578</c:v>
                </c:pt>
                <c:pt idx="5123">
                  <c:v>2715.8568878173828</c:v>
                </c:pt>
                <c:pt idx="5124">
                  <c:v>2708.47900390625</c:v>
                </c:pt>
                <c:pt idx="5125">
                  <c:v>2698.9668273925781</c:v>
                </c:pt>
                <c:pt idx="5126">
                  <c:v>2690.8506164550781</c:v>
                </c:pt>
                <c:pt idx="5127">
                  <c:v>2687.6834564208984</c:v>
                </c:pt>
                <c:pt idx="5128">
                  <c:v>2689.8207092285156</c:v>
                </c:pt>
                <c:pt idx="5129">
                  <c:v>2694.3130493164063</c:v>
                </c:pt>
                <c:pt idx="5130">
                  <c:v>2697.6095275878906</c:v>
                </c:pt>
                <c:pt idx="5131">
                  <c:v>2698.0762786865234</c:v>
                </c:pt>
                <c:pt idx="5132">
                  <c:v>2696.6767883300781</c:v>
                </c:pt>
                <c:pt idx="5133">
                  <c:v>2696.1879272460938</c:v>
                </c:pt>
                <c:pt idx="5134">
                  <c:v>2699.4121398925781</c:v>
                </c:pt>
                <c:pt idx="5135">
                  <c:v>2706.9389953613281</c:v>
                </c:pt>
                <c:pt idx="5136">
                  <c:v>2716.2855834960938</c:v>
                </c:pt>
                <c:pt idx="5137">
                  <c:v>2723.886474609375</c:v>
                </c:pt>
                <c:pt idx="5138">
                  <c:v>2728.1820373535156</c:v>
                </c:pt>
                <c:pt idx="5139">
                  <c:v>2730.1860961914063</c:v>
                </c:pt>
                <c:pt idx="5140">
                  <c:v>2730.9333953857422</c:v>
                </c:pt>
                <c:pt idx="5141">
                  <c:v>2729.4077606201172</c:v>
                </c:pt>
                <c:pt idx="5142">
                  <c:v>2723.840576171875</c:v>
                </c:pt>
                <c:pt idx="5143">
                  <c:v>2714.6134643554688</c:v>
                </c:pt>
                <c:pt idx="5144">
                  <c:v>2705.0313873291016</c:v>
                </c:pt>
                <c:pt idx="5145">
                  <c:v>2699.1678161621094</c:v>
                </c:pt>
                <c:pt idx="5146">
                  <c:v>2699.1715698242188</c:v>
                </c:pt>
                <c:pt idx="5147">
                  <c:v>2704.1748504638672</c:v>
                </c:pt>
                <c:pt idx="5148">
                  <c:v>2710.9771423339844</c:v>
                </c:pt>
                <c:pt idx="5149">
                  <c:v>2715.7930908203125</c:v>
                </c:pt>
                <c:pt idx="5150">
                  <c:v>2716.3236541748047</c:v>
                </c:pt>
                <c:pt idx="5151">
                  <c:v>2713.0086059570313</c:v>
                </c:pt>
                <c:pt idx="5152">
                  <c:v>2708.3105773925781</c:v>
                </c:pt>
                <c:pt idx="5153">
                  <c:v>2704.5150756835938</c:v>
                </c:pt>
                <c:pt idx="5154">
                  <c:v>2702.3334655761719</c:v>
                </c:pt>
                <c:pt idx="5155">
                  <c:v>2701.7579040527344</c:v>
                </c:pt>
                <c:pt idx="5156">
                  <c:v>2703.6737365722656</c:v>
                </c:pt>
                <c:pt idx="5157">
                  <c:v>2709.5789489746094</c:v>
                </c:pt>
                <c:pt idx="5158">
                  <c:v>2719.1416931152344</c:v>
                </c:pt>
                <c:pt idx="5159">
                  <c:v>2728.3752899169922</c:v>
                </c:pt>
                <c:pt idx="5160">
                  <c:v>2731.2978820800781</c:v>
                </c:pt>
                <c:pt idx="5161">
                  <c:v>2724.6225128173828</c:v>
                </c:pt>
                <c:pt idx="5162">
                  <c:v>2711.2445220947266</c:v>
                </c:pt>
                <c:pt idx="5163">
                  <c:v>2698.3947906494141</c:v>
                </c:pt>
                <c:pt idx="5164">
                  <c:v>2691.6152954101563</c:v>
                </c:pt>
                <c:pt idx="5165">
                  <c:v>2690.7280426025391</c:v>
                </c:pt>
                <c:pt idx="5166">
                  <c:v>2691.8611602783203</c:v>
                </c:pt>
                <c:pt idx="5167">
                  <c:v>2692.4853973388672</c:v>
                </c:pt>
                <c:pt idx="5168">
                  <c:v>2693.564453125</c:v>
                </c:pt>
                <c:pt idx="5169">
                  <c:v>2697.3686828613281</c:v>
                </c:pt>
                <c:pt idx="5170">
                  <c:v>2704.4152069091797</c:v>
                </c:pt>
                <c:pt idx="5171">
                  <c:v>2712.7017669677734</c:v>
                </c:pt>
                <c:pt idx="5172">
                  <c:v>2719.2220153808594</c:v>
                </c:pt>
                <c:pt idx="5173">
                  <c:v>2722.0846862792969</c:v>
                </c:pt>
                <c:pt idx="5174">
                  <c:v>2721.7324371337891</c:v>
                </c:pt>
                <c:pt idx="5175">
                  <c:v>2720.3338470458984</c:v>
                </c:pt>
                <c:pt idx="5176">
                  <c:v>2719.6104431152344</c:v>
                </c:pt>
                <c:pt idx="5177">
                  <c:v>2719.0110015869141</c:v>
                </c:pt>
                <c:pt idx="5178">
                  <c:v>2716.1955261230469</c:v>
                </c:pt>
                <c:pt idx="5179">
                  <c:v>2709.5650634765625</c:v>
                </c:pt>
                <c:pt idx="5180">
                  <c:v>2700.4595489501953</c:v>
                </c:pt>
                <c:pt idx="5181">
                  <c:v>2692.8212890625</c:v>
                </c:pt>
                <c:pt idx="5182">
                  <c:v>2690.3517761230469</c:v>
                </c:pt>
                <c:pt idx="5183">
                  <c:v>2693.6324768066406</c:v>
                </c:pt>
                <c:pt idx="5184">
                  <c:v>2699.866455078125</c:v>
                </c:pt>
                <c:pt idx="5185">
                  <c:v>2705.1615447998047</c:v>
                </c:pt>
                <c:pt idx="5186">
                  <c:v>2706.8604431152344</c:v>
                </c:pt>
                <c:pt idx="5187">
                  <c:v>2704.3555145263672</c:v>
                </c:pt>
                <c:pt idx="5188">
                  <c:v>2698.9159393310547</c:v>
                </c:pt>
                <c:pt idx="5189">
                  <c:v>2692.9751892089844</c:v>
                </c:pt>
                <c:pt idx="5190">
                  <c:v>2688.6804046630859</c:v>
                </c:pt>
                <c:pt idx="5191">
                  <c:v>2686.7597351074219</c:v>
                </c:pt>
                <c:pt idx="5192">
                  <c:v>2687.2825012207031</c:v>
                </c:pt>
                <c:pt idx="5193">
                  <c:v>2691.1762390136719</c:v>
                </c:pt>
                <c:pt idx="5194">
                  <c:v>2699.586181640625</c:v>
                </c:pt>
                <c:pt idx="5195">
                  <c:v>2711.3027801513672</c:v>
                </c:pt>
                <c:pt idx="5196">
                  <c:v>2722.0112915039063</c:v>
                </c:pt>
                <c:pt idx="5197">
                  <c:v>2727.1214447021484</c:v>
                </c:pt>
                <c:pt idx="5198">
                  <c:v>2725.358642578125</c:v>
                </c:pt>
                <c:pt idx="5199">
                  <c:v>2719.6035461425781</c:v>
                </c:pt>
                <c:pt idx="5200">
                  <c:v>2714.5276184082031</c:v>
                </c:pt>
                <c:pt idx="5201">
                  <c:v>2713.1779937744141</c:v>
                </c:pt>
                <c:pt idx="5202">
                  <c:v>2715.2417449951172</c:v>
                </c:pt>
                <c:pt idx="5203">
                  <c:v>2718.3052215576172</c:v>
                </c:pt>
                <c:pt idx="5204">
                  <c:v>2720.4699096679688</c:v>
                </c:pt>
                <c:pt idx="5205">
                  <c:v>2721.3828125</c:v>
                </c:pt>
                <c:pt idx="5206">
                  <c:v>2721.3233947753906</c:v>
                </c:pt>
                <c:pt idx="5207">
                  <c:v>2720.5341949462891</c:v>
                </c:pt>
                <c:pt idx="5208">
                  <c:v>2719.5799560546875</c:v>
                </c:pt>
                <c:pt idx="5209">
                  <c:v>2719.4477996826172</c:v>
                </c:pt>
                <c:pt idx="5210">
                  <c:v>2721.0530700683594</c:v>
                </c:pt>
                <c:pt idx="5211">
                  <c:v>2724.9514617919922</c:v>
                </c:pt>
                <c:pt idx="5212">
                  <c:v>2730.9449310302734</c:v>
                </c:pt>
                <c:pt idx="5213">
                  <c:v>2737.1114196777344</c:v>
                </c:pt>
                <c:pt idx="5214">
                  <c:v>2739.8257751464844</c:v>
                </c:pt>
                <c:pt idx="5215">
                  <c:v>2736.2925872802734</c:v>
                </c:pt>
                <c:pt idx="5216">
                  <c:v>2727.7287750244141</c:v>
                </c:pt>
                <c:pt idx="5217">
                  <c:v>2719.6017608642578</c:v>
                </c:pt>
                <c:pt idx="5218">
                  <c:v>2718.0322265625</c:v>
                </c:pt>
                <c:pt idx="5219">
                  <c:v>2725.1762084960938</c:v>
                </c:pt>
                <c:pt idx="5220">
                  <c:v>2737.3512573242188</c:v>
                </c:pt>
                <c:pt idx="5221">
                  <c:v>2747.5763702392578</c:v>
                </c:pt>
                <c:pt idx="5222">
                  <c:v>2750.61181640625</c:v>
                </c:pt>
                <c:pt idx="5223">
                  <c:v>2746.2638397216797</c:v>
                </c:pt>
                <c:pt idx="5224">
                  <c:v>2738.3693695068359</c:v>
                </c:pt>
                <c:pt idx="5225">
                  <c:v>2731.1324157714844</c:v>
                </c:pt>
                <c:pt idx="5226">
                  <c:v>2726.5215454101563</c:v>
                </c:pt>
                <c:pt idx="5227">
                  <c:v>2724.4591217041016</c:v>
                </c:pt>
                <c:pt idx="5228">
                  <c:v>2724.5673370361328</c:v>
                </c:pt>
                <c:pt idx="5229">
                  <c:v>2727.2136993408203</c:v>
                </c:pt>
                <c:pt idx="5230">
                  <c:v>2732.7146606445313</c:v>
                </c:pt>
                <c:pt idx="5231">
                  <c:v>2739.658447265625</c:v>
                </c:pt>
                <c:pt idx="5232">
                  <c:v>2744.5962066650391</c:v>
                </c:pt>
                <c:pt idx="5233">
                  <c:v>2744.2221984863281</c:v>
                </c:pt>
                <c:pt idx="5234">
                  <c:v>2738.4702301025391</c:v>
                </c:pt>
                <c:pt idx="5235">
                  <c:v>2731.5788116455078</c:v>
                </c:pt>
                <c:pt idx="5236">
                  <c:v>2729.5603179931641</c:v>
                </c:pt>
                <c:pt idx="5237">
                  <c:v>2735.4761810302734</c:v>
                </c:pt>
                <c:pt idx="5238">
                  <c:v>2746.2895202636719</c:v>
                </c:pt>
                <c:pt idx="5239">
                  <c:v>2754.4991607666016</c:v>
                </c:pt>
                <c:pt idx="5240">
                  <c:v>2753.57861328125</c:v>
                </c:pt>
                <c:pt idx="5241">
                  <c:v>2742.3825531005859</c:v>
                </c:pt>
                <c:pt idx="5242">
                  <c:v>2725.1566467285156</c:v>
                </c:pt>
                <c:pt idx="5243">
                  <c:v>2708.5721740722656</c:v>
                </c:pt>
                <c:pt idx="5244">
                  <c:v>2698.5902252197266</c:v>
                </c:pt>
                <c:pt idx="5245">
                  <c:v>2697.8080444335938</c:v>
                </c:pt>
                <c:pt idx="5246">
                  <c:v>2703.9626312255859</c:v>
                </c:pt>
                <c:pt idx="5247">
                  <c:v>2711.8347625732422</c:v>
                </c:pt>
                <c:pt idx="5248">
                  <c:v>2717.9815826416016</c:v>
                </c:pt>
                <c:pt idx="5249">
                  <c:v>2723.0051879882813</c:v>
                </c:pt>
                <c:pt idx="5250">
                  <c:v>2728.4064788818359</c:v>
                </c:pt>
                <c:pt idx="5251">
                  <c:v>2732.7666778564453</c:v>
                </c:pt>
                <c:pt idx="5252">
                  <c:v>2733.04052734375</c:v>
                </c:pt>
                <c:pt idx="5253">
                  <c:v>2729.0869140625</c:v>
                </c:pt>
                <c:pt idx="5254">
                  <c:v>2725.0516967773438</c:v>
                </c:pt>
                <c:pt idx="5255">
                  <c:v>2725.8720703125</c:v>
                </c:pt>
                <c:pt idx="5256">
                  <c:v>2732.9665374755859</c:v>
                </c:pt>
                <c:pt idx="5257">
                  <c:v>2742.9556427001953</c:v>
                </c:pt>
                <c:pt idx="5258">
                  <c:v>2749.8272094726563</c:v>
                </c:pt>
                <c:pt idx="5259">
                  <c:v>2748.7729187011719</c:v>
                </c:pt>
                <c:pt idx="5260">
                  <c:v>2739.3005676269531</c:v>
                </c:pt>
                <c:pt idx="5261">
                  <c:v>2725.7326049804688</c:v>
                </c:pt>
                <c:pt idx="5262">
                  <c:v>2714.7642059326172</c:v>
                </c:pt>
                <c:pt idx="5263">
                  <c:v>2711.3855438232422</c:v>
                </c:pt>
                <c:pt idx="5264">
                  <c:v>2715.6211700439453</c:v>
                </c:pt>
                <c:pt idx="5265">
                  <c:v>2722.7645111083984</c:v>
                </c:pt>
                <c:pt idx="5266">
                  <c:v>2727.4362945556641</c:v>
                </c:pt>
                <c:pt idx="5267">
                  <c:v>2727.7344970703125</c:v>
                </c:pt>
                <c:pt idx="5268">
                  <c:v>2725.2079010009766</c:v>
                </c:pt>
                <c:pt idx="5269">
                  <c:v>2721.3691101074219</c:v>
                </c:pt>
                <c:pt idx="5270">
                  <c:v>2715.7144317626953</c:v>
                </c:pt>
                <c:pt idx="5271">
                  <c:v>2707.8136444091797</c:v>
                </c:pt>
                <c:pt idx="5272">
                  <c:v>2700.3757476806641</c:v>
                </c:pt>
                <c:pt idx="5273">
                  <c:v>2698.8042755126953</c:v>
                </c:pt>
                <c:pt idx="5274">
                  <c:v>2706.8898773193359</c:v>
                </c:pt>
                <c:pt idx="5275">
                  <c:v>2722.6476898193359</c:v>
                </c:pt>
                <c:pt idx="5276">
                  <c:v>2738.3566589355469</c:v>
                </c:pt>
                <c:pt idx="5277">
                  <c:v>2745.0605316162109</c:v>
                </c:pt>
                <c:pt idx="5278">
                  <c:v>2738.1020355224609</c:v>
                </c:pt>
                <c:pt idx="5279">
                  <c:v>2719.9005279541016</c:v>
                </c:pt>
                <c:pt idx="5280">
                  <c:v>2698.5535736083984</c:v>
                </c:pt>
                <c:pt idx="5281">
                  <c:v>2683.2470855712891</c:v>
                </c:pt>
                <c:pt idx="5282">
                  <c:v>2678.9755706787109</c:v>
                </c:pt>
                <c:pt idx="5283">
                  <c:v>2683.9957580566406</c:v>
                </c:pt>
                <c:pt idx="5284">
                  <c:v>2692.2556762695313</c:v>
                </c:pt>
                <c:pt idx="5285">
                  <c:v>2698.7618713378906</c:v>
                </c:pt>
                <c:pt idx="5286">
                  <c:v>2702.5393676757813</c:v>
                </c:pt>
                <c:pt idx="5287">
                  <c:v>2704.6348266601563</c:v>
                </c:pt>
                <c:pt idx="5288">
                  <c:v>2704.7843780517578</c:v>
                </c:pt>
                <c:pt idx="5289">
                  <c:v>2701.5722198486328</c:v>
                </c:pt>
                <c:pt idx="5290">
                  <c:v>2695.5878753662109</c:v>
                </c:pt>
                <c:pt idx="5291">
                  <c:v>2690.9331207275391</c:v>
                </c:pt>
                <c:pt idx="5292">
                  <c:v>2692.6486053466797</c:v>
                </c:pt>
                <c:pt idx="5293">
                  <c:v>2702.3874359130859</c:v>
                </c:pt>
                <c:pt idx="5294">
                  <c:v>2716.3022918701172</c:v>
                </c:pt>
                <c:pt idx="5295">
                  <c:v>2727.1288146972656</c:v>
                </c:pt>
                <c:pt idx="5296">
                  <c:v>2729.1679229736328</c:v>
                </c:pt>
                <c:pt idx="5297">
                  <c:v>2722.2841339111328</c:v>
                </c:pt>
                <c:pt idx="5298">
                  <c:v>2711.4668884277344</c:v>
                </c:pt>
                <c:pt idx="5299">
                  <c:v>2702.5679931640625</c:v>
                </c:pt>
                <c:pt idx="5300">
                  <c:v>2698.3615875244141</c:v>
                </c:pt>
                <c:pt idx="5301">
                  <c:v>2697.9208831787109</c:v>
                </c:pt>
                <c:pt idx="5302">
                  <c:v>2698.6686096191406</c:v>
                </c:pt>
                <c:pt idx="5303">
                  <c:v>2698.7456512451172</c:v>
                </c:pt>
                <c:pt idx="5304">
                  <c:v>2697.8236083984375</c:v>
                </c:pt>
                <c:pt idx="5305">
                  <c:v>2695.9165191650391</c:v>
                </c:pt>
                <c:pt idx="5306">
                  <c:v>2691.9164886474609</c:v>
                </c:pt>
                <c:pt idx="5307">
                  <c:v>2684.3093566894531</c:v>
                </c:pt>
                <c:pt idx="5308">
                  <c:v>2673.7857513427734</c:v>
                </c:pt>
                <c:pt idx="5309">
                  <c:v>2664.5894622802734</c:v>
                </c:pt>
                <c:pt idx="5310">
                  <c:v>2662.6069030761719</c:v>
                </c:pt>
                <c:pt idx="5311">
                  <c:v>2671.458251953125</c:v>
                </c:pt>
                <c:pt idx="5312">
                  <c:v>2689.2944793701172</c:v>
                </c:pt>
                <c:pt idx="5313">
                  <c:v>2708.6223754882813</c:v>
                </c:pt>
                <c:pt idx="5314">
                  <c:v>2720.1120758056641</c:v>
                </c:pt>
                <c:pt idx="5315">
                  <c:v>2718.4556274414063</c:v>
                </c:pt>
                <c:pt idx="5316">
                  <c:v>2705.88037109375</c:v>
                </c:pt>
                <c:pt idx="5317">
                  <c:v>2690.4290466308594</c:v>
                </c:pt>
                <c:pt idx="5318">
                  <c:v>2680.6041412353516</c:v>
                </c:pt>
                <c:pt idx="5319">
                  <c:v>2680.6134185791016</c:v>
                </c:pt>
                <c:pt idx="5320">
                  <c:v>2689.2165374755859</c:v>
                </c:pt>
                <c:pt idx="5321">
                  <c:v>2702.0522155761719</c:v>
                </c:pt>
                <c:pt idx="5322">
                  <c:v>2714.8517608642578</c:v>
                </c:pt>
                <c:pt idx="5323">
                  <c:v>2724.8665466308594</c:v>
                </c:pt>
                <c:pt idx="5324">
                  <c:v>2730.3042755126953</c:v>
                </c:pt>
                <c:pt idx="5325">
                  <c:v>2729.7835693359375</c:v>
                </c:pt>
                <c:pt idx="5326">
                  <c:v>2723.0921325683594</c:v>
                </c:pt>
                <c:pt idx="5327">
                  <c:v>2712.4138488769531</c:v>
                </c:pt>
                <c:pt idx="5328">
                  <c:v>2702.5085906982422</c:v>
                </c:pt>
                <c:pt idx="5329">
                  <c:v>2698.9261169433594</c:v>
                </c:pt>
                <c:pt idx="5330">
                  <c:v>2704.4959716796875</c:v>
                </c:pt>
                <c:pt idx="5331">
                  <c:v>2716.3886108398438</c:v>
                </c:pt>
                <c:pt idx="5332">
                  <c:v>2726.9689483642578</c:v>
                </c:pt>
                <c:pt idx="5333">
                  <c:v>2728.7414398193359</c:v>
                </c:pt>
                <c:pt idx="5334">
                  <c:v>2719.4303741455078</c:v>
                </c:pt>
                <c:pt idx="5335">
                  <c:v>2703.0246124267578</c:v>
                </c:pt>
                <c:pt idx="5336">
                  <c:v>2686.6822357177734</c:v>
                </c:pt>
                <c:pt idx="5337">
                  <c:v>2676.6669311523438</c:v>
                </c:pt>
                <c:pt idx="5338">
                  <c:v>2675.9064025878906</c:v>
                </c:pt>
                <c:pt idx="5339">
                  <c:v>2683.4893341064453</c:v>
                </c:pt>
                <c:pt idx="5340">
                  <c:v>2695.4564666748047</c:v>
                </c:pt>
                <c:pt idx="5341">
                  <c:v>2706.4845733642578</c:v>
                </c:pt>
                <c:pt idx="5342">
                  <c:v>2712.0623931884766</c:v>
                </c:pt>
                <c:pt idx="5343">
                  <c:v>2710.38427734375</c:v>
                </c:pt>
                <c:pt idx="5344">
                  <c:v>2703.0935516357422</c:v>
                </c:pt>
                <c:pt idx="5345">
                  <c:v>2694.4587707519531</c:v>
                </c:pt>
                <c:pt idx="5346">
                  <c:v>2689.30615234375</c:v>
                </c:pt>
                <c:pt idx="5347">
                  <c:v>2690.5677490234375</c:v>
                </c:pt>
                <c:pt idx="5348">
                  <c:v>2697.5431823730469</c:v>
                </c:pt>
                <c:pt idx="5349">
                  <c:v>2706.0476989746094</c:v>
                </c:pt>
                <c:pt idx="5350">
                  <c:v>2710.9343109130859</c:v>
                </c:pt>
                <c:pt idx="5351">
                  <c:v>2709.5837097167969</c:v>
                </c:pt>
                <c:pt idx="5352">
                  <c:v>2703.4705810546875</c:v>
                </c:pt>
                <c:pt idx="5353">
                  <c:v>2696.3024749755859</c:v>
                </c:pt>
                <c:pt idx="5354">
                  <c:v>2690.7970581054688</c:v>
                </c:pt>
                <c:pt idx="5355">
                  <c:v>2687.5239105224609</c:v>
                </c:pt>
                <c:pt idx="5356">
                  <c:v>2686.2090301513672</c:v>
                </c:pt>
                <c:pt idx="5357">
                  <c:v>2686.7422027587891</c:v>
                </c:pt>
                <c:pt idx="5358">
                  <c:v>2688.4616851806641</c:v>
                </c:pt>
                <c:pt idx="5359">
                  <c:v>2689.5035247802734</c:v>
                </c:pt>
                <c:pt idx="5360">
                  <c:v>2687.7906036376953</c:v>
                </c:pt>
                <c:pt idx="5361">
                  <c:v>2682.5495758056641</c:v>
                </c:pt>
                <c:pt idx="5362">
                  <c:v>2674.7372589111328</c:v>
                </c:pt>
                <c:pt idx="5363">
                  <c:v>2666.5587768554688</c:v>
                </c:pt>
                <c:pt idx="5364">
                  <c:v>2660.9427337646484</c:v>
                </c:pt>
                <c:pt idx="5365">
                  <c:v>2660.8059997558594</c:v>
                </c:pt>
                <c:pt idx="5366">
                  <c:v>2667.5739593505859</c:v>
                </c:pt>
                <c:pt idx="5367">
                  <c:v>2679.7023773193359</c:v>
                </c:pt>
                <c:pt idx="5368">
                  <c:v>2692.9389343261719</c:v>
                </c:pt>
                <c:pt idx="5369">
                  <c:v>2702.6555328369141</c:v>
                </c:pt>
                <c:pt idx="5370">
                  <c:v>2706.1814117431641</c:v>
                </c:pt>
                <c:pt idx="5371">
                  <c:v>2703.3260192871094</c:v>
                </c:pt>
                <c:pt idx="5372">
                  <c:v>2695.9140167236328</c:v>
                </c:pt>
                <c:pt idx="5373">
                  <c:v>2687.6518859863281</c:v>
                </c:pt>
                <c:pt idx="5374">
                  <c:v>2683.2816009521484</c:v>
                </c:pt>
                <c:pt idx="5375">
                  <c:v>2685.6833953857422</c:v>
                </c:pt>
                <c:pt idx="5376">
                  <c:v>2693.0360107421875</c:v>
                </c:pt>
                <c:pt idx="5377">
                  <c:v>2699.8103790283203</c:v>
                </c:pt>
                <c:pt idx="5378">
                  <c:v>2701.4397125244141</c:v>
                </c:pt>
                <c:pt idx="5379">
                  <c:v>2697.8673706054688</c:v>
                </c:pt>
                <c:pt idx="5380">
                  <c:v>2692.4424438476563</c:v>
                </c:pt>
                <c:pt idx="5381">
                  <c:v>2688.1411895751953</c:v>
                </c:pt>
                <c:pt idx="5382">
                  <c:v>2685.5815582275391</c:v>
                </c:pt>
                <c:pt idx="5383">
                  <c:v>2684.2604370117188</c:v>
                </c:pt>
                <c:pt idx="5384">
                  <c:v>2684.4480743408203</c:v>
                </c:pt>
                <c:pt idx="5385">
                  <c:v>2687.0084228515625</c:v>
                </c:pt>
                <c:pt idx="5386">
                  <c:v>2691.6403350830078</c:v>
                </c:pt>
                <c:pt idx="5387">
                  <c:v>2696.2649841308594</c:v>
                </c:pt>
                <c:pt idx="5388">
                  <c:v>2698.6434478759766</c:v>
                </c:pt>
                <c:pt idx="5389">
                  <c:v>2698.1616516113281</c:v>
                </c:pt>
                <c:pt idx="5390">
                  <c:v>2695.5816345214844</c:v>
                </c:pt>
                <c:pt idx="5391">
                  <c:v>2691.5321350097656</c:v>
                </c:pt>
                <c:pt idx="5392">
                  <c:v>2686.0846710205078</c:v>
                </c:pt>
                <c:pt idx="5393">
                  <c:v>2679.7850494384766</c:v>
                </c:pt>
                <c:pt idx="5394">
                  <c:v>2674.2831573486328</c:v>
                </c:pt>
                <c:pt idx="5395">
                  <c:v>2671.3975677490234</c:v>
                </c:pt>
                <c:pt idx="5396">
                  <c:v>2671.5590362548828</c:v>
                </c:pt>
                <c:pt idx="5397">
                  <c:v>2673.2026214599609</c:v>
                </c:pt>
                <c:pt idx="5398">
                  <c:v>2673.7432098388672</c:v>
                </c:pt>
                <c:pt idx="5399">
                  <c:v>2671.6494750976563</c:v>
                </c:pt>
                <c:pt idx="5400">
                  <c:v>2668.2088012695313</c:v>
                </c:pt>
                <c:pt idx="5401">
                  <c:v>2667.2472991943359</c:v>
                </c:pt>
                <c:pt idx="5402">
                  <c:v>2672.4189605712891</c:v>
                </c:pt>
                <c:pt idx="5403">
                  <c:v>2684.1011352539063</c:v>
                </c:pt>
                <c:pt idx="5404">
                  <c:v>2698.6311187744141</c:v>
                </c:pt>
                <c:pt idx="5405">
                  <c:v>2710.4544067382813</c:v>
                </c:pt>
                <c:pt idx="5406">
                  <c:v>2715.2461090087891</c:v>
                </c:pt>
                <c:pt idx="5407">
                  <c:v>2711.800537109375</c:v>
                </c:pt>
                <c:pt idx="5408">
                  <c:v>2701.9719848632813</c:v>
                </c:pt>
                <c:pt idx="5409">
                  <c:v>2689.3680114746094</c:v>
                </c:pt>
                <c:pt idx="5410">
                  <c:v>2677.9284515380859</c:v>
                </c:pt>
                <c:pt idx="5411">
                  <c:v>2670.8547821044922</c:v>
                </c:pt>
                <c:pt idx="5412">
                  <c:v>2669.5404968261719</c:v>
                </c:pt>
                <c:pt idx="5413">
                  <c:v>2672.7290649414063</c:v>
                </c:pt>
                <c:pt idx="5414">
                  <c:v>2677.1930236816406</c:v>
                </c:pt>
                <c:pt idx="5415">
                  <c:v>2680.0621185302734</c:v>
                </c:pt>
                <c:pt idx="5416">
                  <c:v>2680.5154571533203</c:v>
                </c:pt>
                <c:pt idx="5417">
                  <c:v>2679.1305541992188</c:v>
                </c:pt>
                <c:pt idx="5418">
                  <c:v>2676.4860229492188</c:v>
                </c:pt>
                <c:pt idx="5419">
                  <c:v>2673.3684539794922</c:v>
                </c:pt>
                <c:pt idx="5420">
                  <c:v>2671.8611297607422</c:v>
                </c:pt>
                <c:pt idx="5421">
                  <c:v>2674.7571258544922</c:v>
                </c:pt>
                <c:pt idx="5422">
                  <c:v>2683.0421752929688</c:v>
                </c:pt>
                <c:pt idx="5423">
                  <c:v>2694.1024017333984</c:v>
                </c:pt>
                <c:pt idx="5424">
                  <c:v>2702.8791656494141</c:v>
                </c:pt>
                <c:pt idx="5425">
                  <c:v>2705.1825714111328</c:v>
                </c:pt>
                <c:pt idx="5426">
                  <c:v>2700.2141723632813</c:v>
                </c:pt>
                <c:pt idx="5427">
                  <c:v>2690.2541198730469</c:v>
                </c:pt>
                <c:pt idx="5428">
                  <c:v>2678.5005493164063</c:v>
                </c:pt>
                <c:pt idx="5429">
                  <c:v>2667.6148681640625</c:v>
                </c:pt>
                <c:pt idx="5430">
                  <c:v>2659.6911010742188</c:v>
                </c:pt>
                <c:pt idx="5431">
                  <c:v>2656.2006378173828</c:v>
                </c:pt>
                <c:pt idx="5432">
                  <c:v>2657.2931976318359</c:v>
                </c:pt>
                <c:pt idx="5433">
                  <c:v>2661.5495910644531</c:v>
                </c:pt>
                <c:pt idx="5434">
                  <c:v>2666.7046508789063</c:v>
                </c:pt>
                <c:pt idx="5435">
                  <c:v>2670.6621551513672</c:v>
                </c:pt>
                <c:pt idx="5436">
                  <c:v>2672.5175933837891</c:v>
                </c:pt>
                <c:pt idx="5437">
                  <c:v>2673.4829711914063</c:v>
                </c:pt>
                <c:pt idx="5438">
                  <c:v>2676.6322937011719</c:v>
                </c:pt>
                <c:pt idx="5439">
                  <c:v>2684.8046722412109</c:v>
                </c:pt>
                <c:pt idx="5440">
                  <c:v>2698.1297149658203</c:v>
                </c:pt>
                <c:pt idx="5441">
                  <c:v>2713.3421936035156</c:v>
                </c:pt>
                <c:pt idx="5442">
                  <c:v>2725.4855194091797</c:v>
                </c:pt>
                <c:pt idx="5443">
                  <c:v>2730.83544921875</c:v>
                </c:pt>
                <c:pt idx="5444">
                  <c:v>2728.9866790771484</c:v>
                </c:pt>
                <c:pt idx="5445">
                  <c:v>2722.4650421142578</c:v>
                </c:pt>
                <c:pt idx="5446">
                  <c:v>2714.4476470947266</c:v>
                </c:pt>
                <c:pt idx="5447">
                  <c:v>2707.0289459228516</c:v>
                </c:pt>
                <c:pt idx="5448">
                  <c:v>2701.1454925537109</c:v>
                </c:pt>
                <c:pt idx="5449">
                  <c:v>2696.918701171875</c:v>
                </c:pt>
                <c:pt idx="5450">
                  <c:v>2693.6177825927734</c:v>
                </c:pt>
                <c:pt idx="5451">
                  <c:v>2690.01025390625</c:v>
                </c:pt>
                <c:pt idx="5452">
                  <c:v>2685.2861328125</c:v>
                </c:pt>
                <c:pt idx="5453">
                  <c:v>2679.7266693115234</c:v>
                </c:pt>
                <c:pt idx="5454">
                  <c:v>2674.9020080566406</c:v>
                </c:pt>
                <c:pt idx="5455">
                  <c:v>2673.4732360839844</c:v>
                </c:pt>
                <c:pt idx="5456">
                  <c:v>2678.0963897705078</c:v>
                </c:pt>
                <c:pt idx="5457">
                  <c:v>2689.6936340332031</c:v>
                </c:pt>
                <c:pt idx="5458">
                  <c:v>2706.5066070556641</c:v>
                </c:pt>
                <c:pt idx="5459">
                  <c:v>2724.4139404296875</c:v>
                </c:pt>
                <c:pt idx="5460">
                  <c:v>2737.9381561279297</c:v>
                </c:pt>
                <c:pt idx="5461">
                  <c:v>2742.2513732910156</c:v>
                </c:pt>
                <c:pt idx="5462">
                  <c:v>2736.2478332519531</c:v>
                </c:pt>
                <c:pt idx="5463">
                  <c:v>2724.0858306884766</c:v>
                </c:pt>
                <c:pt idx="5464">
                  <c:v>2712.5481109619141</c:v>
                </c:pt>
                <c:pt idx="5465">
                  <c:v>2706.0683441162109</c:v>
                </c:pt>
                <c:pt idx="5466">
                  <c:v>2704.102294921875</c:v>
                </c:pt>
                <c:pt idx="5467">
                  <c:v>2702.6803283691406</c:v>
                </c:pt>
                <c:pt idx="5468">
                  <c:v>2697.9197387695313</c:v>
                </c:pt>
                <c:pt idx="5469">
                  <c:v>2688.6010894775391</c:v>
                </c:pt>
                <c:pt idx="5470">
                  <c:v>2676.5593566894531</c:v>
                </c:pt>
                <c:pt idx="5471">
                  <c:v>2665.3614349365234</c:v>
                </c:pt>
                <c:pt idx="5472">
                  <c:v>2658.7328643798828</c:v>
                </c:pt>
                <c:pt idx="5473">
                  <c:v>2659.5807800292969</c:v>
                </c:pt>
                <c:pt idx="5474">
                  <c:v>2668.9947357177734</c:v>
                </c:pt>
                <c:pt idx="5475">
                  <c:v>2685.0597229003906</c:v>
                </c:pt>
                <c:pt idx="5476">
                  <c:v>2703.0980224609375</c:v>
                </c:pt>
                <c:pt idx="5477">
                  <c:v>2717.9872131347656</c:v>
                </c:pt>
                <c:pt idx="5478">
                  <c:v>2726.1844177246094</c:v>
                </c:pt>
                <c:pt idx="5479">
                  <c:v>2725.6965179443359</c:v>
                </c:pt>
                <c:pt idx="5480">
                  <c:v>2716.0384063720703</c:v>
                </c:pt>
                <c:pt idx="5481">
                  <c:v>2699.9739837646484</c:v>
                </c:pt>
                <c:pt idx="5482">
                  <c:v>2684.2644348144531</c:v>
                </c:pt>
                <c:pt idx="5483">
                  <c:v>2676.3366394042969</c:v>
                </c:pt>
                <c:pt idx="5484">
                  <c:v>2679.3795623779297</c:v>
                </c:pt>
                <c:pt idx="5485">
                  <c:v>2690.7933044433594</c:v>
                </c:pt>
                <c:pt idx="5486">
                  <c:v>2704.4631042480469</c:v>
                </c:pt>
                <c:pt idx="5487">
                  <c:v>2713.6704711914063</c:v>
                </c:pt>
                <c:pt idx="5488">
                  <c:v>2713.3887481689453</c:v>
                </c:pt>
                <c:pt idx="5489">
                  <c:v>2702.8999633789063</c:v>
                </c:pt>
                <c:pt idx="5490">
                  <c:v>2687.6434936523438</c:v>
                </c:pt>
                <c:pt idx="5491">
                  <c:v>2677.1130981445313</c:v>
                </c:pt>
                <c:pt idx="5492">
                  <c:v>2678.5312805175781</c:v>
                </c:pt>
                <c:pt idx="5493">
                  <c:v>2691.2823486328125</c:v>
                </c:pt>
                <c:pt idx="5494">
                  <c:v>2707.5557861328125</c:v>
                </c:pt>
                <c:pt idx="5495">
                  <c:v>2718.5603942871094</c:v>
                </c:pt>
                <c:pt idx="5496">
                  <c:v>2719.9869995117188</c:v>
                </c:pt>
                <c:pt idx="5497">
                  <c:v>2712.2922668457031</c:v>
                </c:pt>
                <c:pt idx="5498">
                  <c:v>2697.9717407226563</c:v>
                </c:pt>
                <c:pt idx="5499">
                  <c:v>2680.2296752929688</c:v>
                </c:pt>
                <c:pt idx="5500">
                  <c:v>2663.4956970214844</c:v>
                </c:pt>
                <c:pt idx="5501">
                  <c:v>2653.1259307861328</c:v>
                </c:pt>
                <c:pt idx="5502">
                  <c:v>2653.3502655029297</c:v>
                </c:pt>
                <c:pt idx="5503">
                  <c:v>2665.0798645019531</c:v>
                </c:pt>
                <c:pt idx="5504">
                  <c:v>2684.8951721191406</c:v>
                </c:pt>
                <c:pt idx="5505">
                  <c:v>2705.4434509277344</c:v>
                </c:pt>
                <c:pt idx="5506">
                  <c:v>2717.861328125</c:v>
                </c:pt>
                <c:pt idx="5507">
                  <c:v>2716.5698699951172</c:v>
                </c:pt>
                <c:pt idx="5508">
                  <c:v>2703.8976440429688</c:v>
                </c:pt>
                <c:pt idx="5509">
                  <c:v>2689.7798309326172</c:v>
                </c:pt>
                <c:pt idx="5510">
                  <c:v>2684.9162292480469</c:v>
                </c:pt>
                <c:pt idx="5511">
                  <c:v>2692.500732421875</c:v>
                </c:pt>
                <c:pt idx="5512">
                  <c:v>2706.1585388183594</c:v>
                </c:pt>
                <c:pt idx="5513">
                  <c:v>2715.9252777099609</c:v>
                </c:pt>
                <c:pt idx="5514">
                  <c:v>2716.0832366943359</c:v>
                </c:pt>
                <c:pt idx="5515">
                  <c:v>2707.7228240966797</c:v>
                </c:pt>
                <c:pt idx="5516">
                  <c:v>2695.3927917480469</c:v>
                </c:pt>
                <c:pt idx="5517">
                  <c:v>2682.7991027832031</c:v>
                </c:pt>
                <c:pt idx="5518">
                  <c:v>2671.6816558837891</c:v>
                </c:pt>
                <c:pt idx="5519">
                  <c:v>2663.4699401855469</c:v>
                </c:pt>
                <c:pt idx="5520">
                  <c:v>2660.4725952148438</c:v>
                </c:pt>
                <c:pt idx="5521">
                  <c:v>2664.4664306640625</c:v>
                </c:pt>
                <c:pt idx="5522">
                  <c:v>2674.0354156494141</c:v>
                </c:pt>
                <c:pt idx="5523">
                  <c:v>2683.9786224365234</c:v>
                </c:pt>
                <c:pt idx="5524">
                  <c:v>2688.1355285644531</c:v>
                </c:pt>
                <c:pt idx="5525">
                  <c:v>2683.4873352050781</c:v>
                </c:pt>
                <c:pt idx="5526">
                  <c:v>2672.4600372314453</c:v>
                </c:pt>
                <c:pt idx="5527">
                  <c:v>2662.0357360839844</c:v>
                </c:pt>
                <c:pt idx="5528">
                  <c:v>2660.0113067626953</c:v>
                </c:pt>
                <c:pt idx="5529">
                  <c:v>2670.0928649902344</c:v>
                </c:pt>
                <c:pt idx="5530">
                  <c:v>2688.9412689208984</c:v>
                </c:pt>
                <c:pt idx="5531">
                  <c:v>2707.9416351318359</c:v>
                </c:pt>
                <c:pt idx="5532">
                  <c:v>2718.9695587158203</c:v>
                </c:pt>
                <c:pt idx="5533">
                  <c:v>2719.7117919921875</c:v>
                </c:pt>
                <c:pt idx="5534">
                  <c:v>2714.3892669677734</c:v>
                </c:pt>
                <c:pt idx="5535">
                  <c:v>2709.7693328857422</c:v>
                </c:pt>
                <c:pt idx="5536">
                  <c:v>2709.9583892822266</c:v>
                </c:pt>
                <c:pt idx="5537">
                  <c:v>2713.8550415039063</c:v>
                </c:pt>
                <c:pt idx="5538">
                  <c:v>2716.8836975097656</c:v>
                </c:pt>
                <c:pt idx="5539">
                  <c:v>2715.4417266845703</c:v>
                </c:pt>
                <c:pt idx="5540">
                  <c:v>2710.2173309326172</c:v>
                </c:pt>
                <c:pt idx="5541">
                  <c:v>2705.2502746582031</c:v>
                </c:pt>
                <c:pt idx="5542">
                  <c:v>2703.5562591552734</c:v>
                </c:pt>
                <c:pt idx="5543">
                  <c:v>2703.8526611328125</c:v>
                </c:pt>
                <c:pt idx="5544">
                  <c:v>2702.136962890625</c:v>
                </c:pt>
                <c:pt idx="5545">
                  <c:v>2696.6749114990234</c:v>
                </c:pt>
                <c:pt idx="5546">
                  <c:v>2690.7128448486328</c:v>
                </c:pt>
                <c:pt idx="5547">
                  <c:v>2689.3042144775391</c:v>
                </c:pt>
                <c:pt idx="5548">
                  <c:v>2693.5942687988281</c:v>
                </c:pt>
                <c:pt idx="5549">
                  <c:v>2699.4129791259766</c:v>
                </c:pt>
                <c:pt idx="5550">
                  <c:v>2701.9463195800781</c:v>
                </c:pt>
                <c:pt idx="5551">
                  <c:v>2700.8607635498047</c:v>
                </c:pt>
                <c:pt idx="5552">
                  <c:v>2700.2220306396484</c:v>
                </c:pt>
                <c:pt idx="5553">
                  <c:v>2704.0917053222656</c:v>
                </c:pt>
                <c:pt idx="5554">
                  <c:v>2712.8130187988281</c:v>
                </c:pt>
                <c:pt idx="5555">
                  <c:v>2722.9585571289063</c:v>
                </c:pt>
                <c:pt idx="5556">
                  <c:v>2729.9915313720703</c:v>
                </c:pt>
                <c:pt idx="5557">
                  <c:v>2731.1095123291016</c:v>
                </c:pt>
                <c:pt idx="5558">
                  <c:v>2726.5036926269531</c:v>
                </c:pt>
                <c:pt idx="5559">
                  <c:v>2718.562255859375</c:v>
                </c:pt>
                <c:pt idx="5560">
                  <c:v>2709.5833282470703</c:v>
                </c:pt>
                <c:pt idx="5561">
                  <c:v>2699.7661895751953</c:v>
                </c:pt>
                <c:pt idx="5562">
                  <c:v>2687.8628387451172</c:v>
                </c:pt>
                <c:pt idx="5563">
                  <c:v>2674.6087036132813</c:v>
                </c:pt>
                <c:pt idx="5564">
                  <c:v>2664.8777923583984</c:v>
                </c:pt>
                <c:pt idx="5565">
                  <c:v>2664.3934173583984</c:v>
                </c:pt>
                <c:pt idx="5566">
                  <c:v>2673.3582153320313</c:v>
                </c:pt>
                <c:pt idx="5567">
                  <c:v>2684.7500762939453</c:v>
                </c:pt>
                <c:pt idx="5568">
                  <c:v>2690.4729766845703</c:v>
                </c:pt>
                <c:pt idx="5569">
                  <c:v>2688.898681640625</c:v>
                </c:pt>
                <c:pt idx="5570">
                  <c:v>2685.6777801513672</c:v>
                </c:pt>
                <c:pt idx="5571">
                  <c:v>2687.7988128662109</c:v>
                </c:pt>
                <c:pt idx="5572">
                  <c:v>2697.4673461914063</c:v>
                </c:pt>
                <c:pt idx="5573">
                  <c:v>2710.781494140625</c:v>
                </c:pt>
                <c:pt idx="5574">
                  <c:v>2720.9448089599609</c:v>
                </c:pt>
                <c:pt idx="5575">
                  <c:v>2722.7397155761719</c:v>
                </c:pt>
                <c:pt idx="5576">
                  <c:v>2715.24365234375</c:v>
                </c:pt>
                <c:pt idx="5577">
                  <c:v>2701.6718139648438</c:v>
                </c:pt>
                <c:pt idx="5578">
                  <c:v>2686.8481750488281</c:v>
                </c:pt>
                <c:pt idx="5579">
                  <c:v>2673.8481750488281</c:v>
                </c:pt>
                <c:pt idx="5580">
                  <c:v>2662.5289916992188</c:v>
                </c:pt>
                <c:pt idx="5581">
                  <c:v>2651.989501953125</c:v>
                </c:pt>
                <c:pt idx="5582">
                  <c:v>2644.5152282714844</c:v>
                </c:pt>
                <c:pt idx="5583">
                  <c:v>2645.3091735839844</c:v>
                </c:pt>
                <c:pt idx="5584">
                  <c:v>2656.8755035400391</c:v>
                </c:pt>
                <c:pt idx="5585">
                  <c:v>2674.6267395019531</c:v>
                </c:pt>
                <c:pt idx="5586">
                  <c:v>2689.8302154541016</c:v>
                </c:pt>
                <c:pt idx="5587">
                  <c:v>2697.2475128173828</c:v>
                </c:pt>
                <c:pt idx="5588">
                  <c:v>2699.4120483398438</c:v>
                </c:pt>
                <c:pt idx="5589">
                  <c:v>2703.5686187744141</c:v>
                </c:pt>
                <c:pt idx="5590">
                  <c:v>2714.7627868652344</c:v>
                </c:pt>
                <c:pt idx="5591">
                  <c:v>2731.5220336914063</c:v>
                </c:pt>
                <c:pt idx="5592">
                  <c:v>2747.4356994628906</c:v>
                </c:pt>
                <c:pt idx="5593">
                  <c:v>2756.2842102050781</c:v>
                </c:pt>
                <c:pt idx="5594">
                  <c:v>2755.6696624755859</c:v>
                </c:pt>
                <c:pt idx="5595">
                  <c:v>2746.9262847900391</c:v>
                </c:pt>
                <c:pt idx="5596">
                  <c:v>2733.1616821289063</c:v>
                </c:pt>
                <c:pt idx="5597">
                  <c:v>2717.4227752685547</c:v>
                </c:pt>
                <c:pt idx="5598">
                  <c:v>2701.3372039794922</c:v>
                </c:pt>
                <c:pt idx="5599">
                  <c:v>2685.1840209960938</c:v>
                </c:pt>
                <c:pt idx="5600">
                  <c:v>2670.3657531738281</c:v>
                </c:pt>
                <c:pt idx="5601">
                  <c:v>2661.5601196289063</c:v>
                </c:pt>
                <c:pt idx="5602">
                  <c:v>2664.0410003662109</c:v>
                </c:pt>
                <c:pt idx="5603">
                  <c:v>2677.38818359375</c:v>
                </c:pt>
                <c:pt idx="5604">
                  <c:v>2693.3363342285156</c:v>
                </c:pt>
                <c:pt idx="5605">
                  <c:v>2702.1027984619141</c:v>
                </c:pt>
                <c:pt idx="5606">
                  <c:v>2701.1120910644531</c:v>
                </c:pt>
                <c:pt idx="5607">
                  <c:v>2696.5943756103516</c:v>
                </c:pt>
                <c:pt idx="5608">
                  <c:v>2696.7918243408203</c:v>
                </c:pt>
                <c:pt idx="5609">
                  <c:v>2704.5021057128906</c:v>
                </c:pt>
                <c:pt idx="5610">
                  <c:v>2715.8907623291016</c:v>
                </c:pt>
                <c:pt idx="5611">
                  <c:v>2724.7932586669922</c:v>
                </c:pt>
                <c:pt idx="5612">
                  <c:v>2727.0539398193359</c:v>
                </c:pt>
                <c:pt idx="5613">
                  <c:v>2721.7439117431641</c:v>
                </c:pt>
                <c:pt idx="5614">
                  <c:v>2710.2992706298828</c:v>
                </c:pt>
                <c:pt idx="5615">
                  <c:v>2695.2671813964844</c:v>
                </c:pt>
                <c:pt idx="5616">
                  <c:v>2678.9818267822266</c:v>
                </c:pt>
                <c:pt idx="5617">
                  <c:v>2662.8980560302734</c:v>
                </c:pt>
                <c:pt idx="5618">
                  <c:v>2648.7316436767578</c:v>
                </c:pt>
                <c:pt idx="5619">
                  <c:v>2639.9918212890625</c:v>
                </c:pt>
                <c:pt idx="5620">
                  <c:v>2640.5518951416016</c:v>
                </c:pt>
                <c:pt idx="5621">
                  <c:v>2650.3970336914063</c:v>
                </c:pt>
                <c:pt idx="5622">
                  <c:v>2663.7644653320313</c:v>
                </c:pt>
                <c:pt idx="5623">
                  <c:v>2673.4364471435547</c:v>
                </c:pt>
                <c:pt idx="5624">
                  <c:v>2677.4082641601563</c:v>
                </c:pt>
                <c:pt idx="5625">
                  <c:v>2680.3794097900391</c:v>
                </c:pt>
                <c:pt idx="5626">
                  <c:v>2688.2927398681641</c:v>
                </c:pt>
                <c:pt idx="5627">
                  <c:v>2702.3981781005859</c:v>
                </c:pt>
                <c:pt idx="5628">
                  <c:v>2719.1845550537109</c:v>
                </c:pt>
                <c:pt idx="5629">
                  <c:v>2734.5195159912109</c:v>
                </c:pt>
                <c:pt idx="5630">
                  <c:v>2745.8133850097656</c:v>
                </c:pt>
                <c:pt idx="5631">
                  <c:v>2750.707275390625</c:v>
                </c:pt>
                <c:pt idx="5632">
                  <c:v>2746.5095367431641</c:v>
                </c:pt>
                <c:pt idx="5633">
                  <c:v>2732.4154968261719</c:v>
                </c:pt>
                <c:pt idx="5634">
                  <c:v>2710.9590911865234</c:v>
                </c:pt>
                <c:pt idx="5635">
                  <c:v>2686.1287994384766</c:v>
                </c:pt>
                <c:pt idx="5636">
                  <c:v>2661.3427886962891</c:v>
                </c:pt>
                <c:pt idx="5637">
                  <c:v>2640.5915222167969</c:v>
                </c:pt>
                <c:pt idx="5638">
                  <c:v>2629.8471984863281</c:v>
                </c:pt>
                <c:pt idx="5639">
                  <c:v>2634.0527801513672</c:v>
                </c:pt>
                <c:pt idx="5640">
                  <c:v>2651.6477661132813</c:v>
                </c:pt>
                <c:pt idx="5641">
                  <c:v>2673.7846527099609</c:v>
                </c:pt>
                <c:pt idx="5642">
                  <c:v>2690.6909637451172</c:v>
                </c:pt>
                <c:pt idx="5643">
                  <c:v>2698.9023590087891</c:v>
                </c:pt>
                <c:pt idx="5644">
                  <c:v>2702.0356750488281</c:v>
                </c:pt>
                <c:pt idx="5645">
                  <c:v>2705.6578674316406</c:v>
                </c:pt>
                <c:pt idx="5646">
                  <c:v>2713.0126953125</c:v>
                </c:pt>
                <c:pt idx="5647">
                  <c:v>2725.0964813232422</c:v>
                </c:pt>
                <c:pt idx="5648">
                  <c:v>2741.7022857666016</c:v>
                </c:pt>
                <c:pt idx="5649">
                  <c:v>2760.1990051269531</c:v>
                </c:pt>
                <c:pt idx="5650">
                  <c:v>2774.7151336669922</c:v>
                </c:pt>
                <c:pt idx="5651">
                  <c:v>2779.0962982177734</c:v>
                </c:pt>
                <c:pt idx="5652">
                  <c:v>2770.8967895507813</c:v>
                </c:pt>
                <c:pt idx="5653">
                  <c:v>2751.6976318359375</c:v>
                </c:pt>
                <c:pt idx="5654">
                  <c:v>2724.9524230957031</c:v>
                </c:pt>
                <c:pt idx="5655">
                  <c:v>2695.71533203125</c:v>
                </c:pt>
                <c:pt idx="5656">
                  <c:v>2671.4592590332031</c:v>
                </c:pt>
                <c:pt idx="5657">
                  <c:v>2659.5304260253906</c:v>
                </c:pt>
                <c:pt idx="5658">
                  <c:v>2661.8593902587891</c:v>
                </c:pt>
                <c:pt idx="5659">
                  <c:v>2673.1799163818359</c:v>
                </c:pt>
                <c:pt idx="5660">
                  <c:v>2685.7477264404297</c:v>
                </c:pt>
                <c:pt idx="5661">
                  <c:v>2695.6686096191406</c:v>
                </c:pt>
                <c:pt idx="5662">
                  <c:v>2704.1470794677734</c:v>
                </c:pt>
                <c:pt idx="5663">
                  <c:v>2713.4310760498047</c:v>
                </c:pt>
                <c:pt idx="5664">
                  <c:v>2723.4513244628906</c:v>
                </c:pt>
                <c:pt idx="5665">
                  <c:v>2733.0518951416016</c:v>
                </c:pt>
                <c:pt idx="5666">
                  <c:v>2742.5514526367188</c:v>
                </c:pt>
                <c:pt idx="5667">
                  <c:v>2752.8110504150391</c:v>
                </c:pt>
                <c:pt idx="5668">
                  <c:v>2762.1744232177734</c:v>
                </c:pt>
                <c:pt idx="5669">
                  <c:v>2766.4739532470703</c:v>
                </c:pt>
                <c:pt idx="5670">
                  <c:v>2762.6299896240234</c:v>
                </c:pt>
                <c:pt idx="5671">
                  <c:v>2751.0862121582031</c:v>
                </c:pt>
                <c:pt idx="5672">
                  <c:v>2734.7791442871094</c:v>
                </c:pt>
                <c:pt idx="5673">
                  <c:v>2717.4940490722656</c:v>
                </c:pt>
                <c:pt idx="5674">
                  <c:v>2703.5563354492188</c:v>
                </c:pt>
                <c:pt idx="5675">
                  <c:v>2696.8311309814453</c:v>
                </c:pt>
                <c:pt idx="5676">
                  <c:v>2698.1280517578125</c:v>
                </c:pt>
                <c:pt idx="5677">
                  <c:v>2704.2220458984375</c:v>
                </c:pt>
                <c:pt idx="5678">
                  <c:v>2710.7741394042969</c:v>
                </c:pt>
                <c:pt idx="5679">
                  <c:v>2716.2466583251953</c:v>
                </c:pt>
                <c:pt idx="5680">
                  <c:v>2722.3353576660156</c:v>
                </c:pt>
                <c:pt idx="5681">
                  <c:v>2730.7338409423828</c:v>
                </c:pt>
                <c:pt idx="5682">
                  <c:v>2740.4436950683594</c:v>
                </c:pt>
                <c:pt idx="5683">
                  <c:v>2748.8534545898438</c:v>
                </c:pt>
                <c:pt idx="5684">
                  <c:v>2754.7487030029297</c:v>
                </c:pt>
                <c:pt idx="5685">
                  <c:v>2758.9308624267578</c:v>
                </c:pt>
                <c:pt idx="5686">
                  <c:v>2761.7681121826172</c:v>
                </c:pt>
                <c:pt idx="5687">
                  <c:v>2761.5722045898438</c:v>
                </c:pt>
                <c:pt idx="5688">
                  <c:v>2756.2539520263672</c:v>
                </c:pt>
                <c:pt idx="5689">
                  <c:v>2745.6058197021484</c:v>
                </c:pt>
                <c:pt idx="5690">
                  <c:v>2731.0327911376953</c:v>
                </c:pt>
                <c:pt idx="5691">
                  <c:v>2714.0909423828125</c:v>
                </c:pt>
                <c:pt idx="5692">
                  <c:v>2696.8210296630859</c:v>
                </c:pt>
                <c:pt idx="5693">
                  <c:v>2683.0191040039063</c:v>
                </c:pt>
                <c:pt idx="5694">
                  <c:v>2677.2261047363281</c:v>
                </c:pt>
                <c:pt idx="5695">
                  <c:v>2681.5082092285156</c:v>
                </c:pt>
                <c:pt idx="5696">
                  <c:v>2693.7434539794922</c:v>
                </c:pt>
                <c:pt idx="5697">
                  <c:v>2709.4444580078125</c:v>
                </c:pt>
                <c:pt idx="5698">
                  <c:v>2724.6265716552734</c:v>
                </c:pt>
                <c:pt idx="5699">
                  <c:v>2736.4470977783203</c:v>
                </c:pt>
                <c:pt idx="5700">
                  <c:v>2742.3605194091797</c:v>
                </c:pt>
                <c:pt idx="5701">
                  <c:v>2740.9775085449219</c:v>
                </c:pt>
                <c:pt idx="5702">
                  <c:v>2734.3305206298828</c:v>
                </c:pt>
                <c:pt idx="5703">
                  <c:v>2727.4036865234375</c:v>
                </c:pt>
                <c:pt idx="5704">
                  <c:v>2723.8410491943359</c:v>
                </c:pt>
                <c:pt idx="5705">
                  <c:v>2722.6977233886719</c:v>
                </c:pt>
                <c:pt idx="5706">
                  <c:v>2720.2043151855469</c:v>
                </c:pt>
                <c:pt idx="5707">
                  <c:v>2713.7888336181641</c:v>
                </c:pt>
                <c:pt idx="5708">
                  <c:v>2703.5178375244141</c:v>
                </c:pt>
                <c:pt idx="5709">
                  <c:v>2691.0213928222656</c:v>
                </c:pt>
                <c:pt idx="5710">
                  <c:v>2678.8635559082031</c:v>
                </c:pt>
                <c:pt idx="5711">
                  <c:v>2670.3059387207031</c:v>
                </c:pt>
                <c:pt idx="5712">
                  <c:v>2667.6279449462891</c:v>
                </c:pt>
                <c:pt idx="5713">
                  <c:v>2670.2997436523438</c:v>
                </c:pt>
                <c:pt idx="5714">
                  <c:v>2675.8877410888672</c:v>
                </c:pt>
                <c:pt idx="5715">
                  <c:v>2682.9119567871094</c:v>
                </c:pt>
                <c:pt idx="5716">
                  <c:v>2691.9142608642578</c:v>
                </c:pt>
                <c:pt idx="5717">
                  <c:v>2703.4847259521484</c:v>
                </c:pt>
                <c:pt idx="5718">
                  <c:v>2716.0338592529297</c:v>
                </c:pt>
                <c:pt idx="5719">
                  <c:v>2726.1343078613281</c:v>
                </c:pt>
                <c:pt idx="5720">
                  <c:v>2730.8342132568359</c:v>
                </c:pt>
                <c:pt idx="5721">
                  <c:v>2729.2569427490234</c:v>
                </c:pt>
                <c:pt idx="5722">
                  <c:v>2722.3516998291016</c:v>
                </c:pt>
                <c:pt idx="5723">
                  <c:v>2712.0826568603516</c:v>
                </c:pt>
                <c:pt idx="5724">
                  <c:v>2701.1501159667969</c:v>
                </c:pt>
                <c:pt idx="5725">
                  <c:v>2692.3884582519531</c:v>
                </c:pt>
                <c:pt idx="5726">
                  <c:v>2687.0478363037109</c:v>
                </c:pt>
                <c:pt idx="5727">
                  <c:v>2683.6540222167969</c:v>
                </c:pt>
                <c:pt idx="5728">
                  <c:v>2679.6352081298828</c:v>
                </c:pt>
                <c:pt idx="5729">
                  <c:v>2674.4136199951172</c:v>
                </c:pt>
                <c:pt idx="5730">
                  <c:v>2670.2687377929688</c:v>
                </c:pt>
                <c:pt idx="5731">
                  <c:v>2670.1716156005859</c:v>
                </c:pt>
                <c:pt idx="5732">
                  <c:v>2675.5464782714844</c:v>
                </c:pt>
                <c:pt idx="5733">
                  <c:v>2685.9588317871094</c:v>
                </c:pt>
                <c:pt idx="5734">
                  <c:v>2699.6677703857422</c:v>
                </c:pt>
                <c:pt idx="5735">
                  <c:v>2713.9389953613281</c:v>
                </c:pt>
                <c:pt idx="5736">
                  <c:v>2725.7259521484375</c:v>
                </c:pt>
                <c:pt idx="5737">
                  <c:v>2732.9442596435547</c:v>
                </c:pt>
                <c:pt idx="5738">
                  <c:v>2735.0657501220703</c:v>
                </c:pt>
                <c:pt idx="5739">
                  <c:v>2732.3427581787109</c:v>
                </c:pt>
                <c:pt idx="5740">
                  <c:v>2724.9052734375</c:v>
                </c:pt>
                <c:pt idx="5741">
                  <c:v>2713.1546783447266</c:v>
                </c:pt>
                <c:pt idx="5742">
                  <c:v>2699.0240325927734</c:v>
                </c:pt>
                <c:pt idx="5743">
                  <c:v>2686.2542114257813</c:v>
                </c:pt>
                <c:pt idx="5744">
                  <c:v>2678.6979827880859</c:v>
                </c:pt>
                <c:pt idx="5745">
                  <c:v>2678.0981597900391</c:v>
                </c:pt>
                <c:pt idx="5746">
                  <c:v>2683.6536407470703</c:v>
                </c:pt>
                <c:pt idx="5747">
                  <c:v>2693.2993621826172</c:v>
                </c:pt>
                <c:pt idx="5748">
                  <c:v>2704.5265808105469</c:v>
                </c:pt>
                <c:pt idx="5749">
                  <c:v>2714.370361328125</c:v>
                </c:pt>
                <c:pt idx="5750">
                  <c:v>2720.5321197509766</c:v>
                </c:pt>
                <c:pt idx="5751">
                  <c:v>2723.7107543945313</c:v>
                </c:pt>
                <c:pt idx="5752">
                  <c:v>2727.9400634765625</c:v>
                </c:pt>
                <c:pt idx="5753">
                  <c:v>2737.0466003417969</c:v>
                </c:pt>
                <c:pt idx="5754">
                  <c:v>2750.3487701416016</c:v>
                </c:pt>
                <c:pt idx="5755">
                  <c:v>2762.6378021240234</c:v>
                </c:pt>
                <c:pt idx="5756">
                  <c:v>2768.998779296875</c:v>
                </c:pt>
                <c:pt idx="5757">
                  <c:v>2769.1346435546875</c:v>
                </c:pt>
                <c:pt idx="5758">
                  <c:v>2766.2074432373047</c:v>
                </c:pt>
                <c:pt idx="5759">
                  <c:v>2761.9310607910156</c:v>
                </c:pt>
                <c:pt idx="5760">
                  <c:v>2754.2093505859375</c:v>
                </c:pt>
                <c:pt idx="5761">
                  <c:v>2740.1375732421875</c:v>
                </c:pt>
                <c:pt idx="5762">
                  <c:v>2720.5240478515625</c:v>
                </c:pt>
                <c:pt idx="5763">
                  <c:v>2700.7486267089844</c:v>
                </c:pt>
                <c:pt idx="5764">
                  <c:v>2687.4067230224609</c:v>
                </c:pt>
                <c:pt idx="5765">
                  <c:v>2684.1670532226563</c:v>
                </c:pt>
                <c:pt idx="5766">
                  <c:v>2689.8180847167969</c:v>
                </c:pt>
                <c:pt idx="5767">
                  <c:v>2699.2074890136719</c:v>
                </c:pt>
                <c:pt idx="5768">
                  <c:v>2706.4103240966797</c:v>
                </c:pt>
                <c:pt idx="5769">
                  <c:v>2708.4399719238281</c:v>
                </c:pt>
                <c:pt idx="5770">
                  <c:v>2706.9719085693359</c:v>
                </c:pt>
                <c:pt idx="5771">
                  <c:v>2706.5039520263672</c:v>
                </c:pt>
                <c:pt idx="5772">
                  <c:v>2710.2926483154297</c:v>
                </c:pt>
                <c:pt idx="5773">
                  <c:v>2717.6250915527344</c:v>
                </c:pt>
                <c:pt idx="5774">
                  <c:v>2724.7409820556641</c:v>
                </c:pt>
                <c:pt idx="5775">
                  <c:v>2727.9014892578125</c:v>
                </c:pt>
                <c:pt idx="5776">
                  <c:v>2725.2065887451172</c:v>
                </c:pt>
                <c:pt idx="5777">
                  <c:v>2716.1472930908203</c:v>
                </c:pt>
                <c:pt idx="5778">
                  <c:v>2701.0319213867188</c:v>
                </c:pt>
                <c:pt idx="5779">
                  <c:v>2681.9251403808594</c:v>
                </c:pt>
                <c:pt idx="5780">
                  <c:v>2663.6060638427734</c:v>
                </c:pt>
                <c:pt idx="5781">
                  <c:v>2652.1279754638672</c:v>
                </c:pt>
                <c:pt idx="5782">
                  <c:v>2651.4864349365234</c:v>
                </c:pt>
                <c:pt idx="5783">
                  <c:v>2661.4712982177734</c:v>
                </c:pt>
                <c:pt idx="5784">
                  <c:v>2678.2134094238281</c:v>
                </c:pt>
                <c:pt idx="5785">
                  <c:v>2696.0007171630859</c:v>
                </c:pt>
                <c:pt idx="5786">
                  <c:v>2709.0980834960938</c:v>
                </c:pt>
                <c:pt idx="5787">
                  <c:v>2714.0068206787109</c:v>
                </c:pt>
                <c:pt idx="5788">
                  <c:v>2711.7040863037109</c:v>
                </c:pt>
                <c:pt idx="5789">
                  <c:v>2707.2600708007813</c:v>
                </c:pt>
                <c:pt idx="5790">
                  <c:v>2705.7152709960938</c:v>
                </c:pt>
                <c:pt idx="5791">
                  <c:v>2707.7772979736328</c:v>
                </c:pt>
                <c:pt idx="5792">
                  <c:v>2710.0988159179688</c:v>
                </c:pt>
                <c:pt idx="5793">
                  <c:v>2709.6749725341797</c:v>
                </c:pt>
                <c:pt idx="5794">
                  <c:v>2706.8838348388672</c:v>
                </c:pt>
                <c:pt idx="5795">
                  <c:v>2703.8848724365234</c:v>
                </c:pt>
                <c:pt idx="5796">
                  <c:v>2701.1935882568359</c:v>
                </c:pt>
                <c:pt idx="5797">
                  <c:v>2696.9486541748047</c:v>
                </c:pt>
                <c:pt idx="5798">
                  <c:v>2689.3987884521484</c:v>
                </c:pt>
                <c:pt idx="5799">
                  <c:v>2679.4285125732422</c:v>
                </c:pt>
                <c:pt idx="5800">
                  <c:v>2670.5497436523438</c:v>
                </c:pt>
                <c:pt idx="5801">
                  <c:v>2666.7443695068359</c:v>
                </c:pt>
                <c:pt idx="5802">
                  <c:v>2670.1522674560547</c:v>
                </c:pt>
                <c:pt idx="5803">
                  <c:v>2679.9938812255859</c:v>
                </c:pt>
                <c:pt idx="5804">
                  <c:v>2692.9128875732422</c:v>
                </c:pt>
                <c:pt idx="5805">
                  <c:v>2704.4358520507813</c:v>
                </c:pt>
                <c:pt idx="5806">
                  <c:v>2711.1248168945313</c:v>
                </c:pt>
                <c:pt idx="5807">
                  <c:v>2712.3759460449219</c:v>
                </c:pt>
                <c:pt idx="5808">
                  <c:v>2710.4132537841797</c:v>
                </c:pt>
                <c:pt idx="5809">
                  <c:v>2708.4149475097656</c:v>
                </c:pt>
                <c:pt idx="5810">
                  <c:v>2708.7234344482422</c:v>
                </c:pt>
                <c:pt idx="5811">
                  <c:v>2712.5335998535156</c:v>
                </c:pt>
                <c:pt idx="5812">
                  <c:v>2719.9216003417969</c:v>
                </c:pt>
                <c:pt idx="5813">
                  <c:v>2728.8956451416016</c:v>
                </c:pt>
                <c:pt idx="5814">
                  <c:v>2734.7868041992188</c:v>
                </c:pt>
                <c:pt idx="5815">
                  <c:v>2732.1037445068359</c:v>
                </c:pt>
                <c:pt idx="5816">
                  <c:v>2718.2032165527344</c:v>
                </c:pt>
                <c:pt idx="5817">
                  <c:v>2695.7248992919922</c:v>
                </c:pt>
                <c:pt idx="5818">
                  <c:v>2671.7580261230469</c:v>
                </c:pt>
                <c:pt idx="5819">
                  <c:v>2654.4650115966797</c:v>
                </c:pt>
                <c:pt idx="5820">
                  <c:v>2649.4323577880859</c:v>
                </c:pt>
                <c:pt idx="5821">
                  <c:v>2657.5291442871094</c:v>
                </c:pt>
                <c:pt idx="5822">
                  <c:v>2674.7268524169922</c:v>
                </c:pt>
                <c:pt idx="5823">
                  <c:v>2693.7511138916016</c:v>
                </c:pt>
                <c:pt idx="5824">
                  <c:v>2707.4386596679688</c:v>
                </c:pt>
                <c:pt idx="5825">
                  <c:v>2712.5272979736328</c:v>
                </c:pt>
                <c:pt idx="5826">
                  <c:v>2710.9541320800781</c:v>
                </c:pt>
                <c:pt idx="5827">
                  <c:v>2707.1308288574219</c:v>
                </c:pt>
                <c:pt idx="5828">
                  <c:v>2703.9147033691406</c:v>
                </c:pt>
                <c:pt idx="5829">
                  <c:v>2701.3399658203125</c:v>
                </c:pt>
                <c:pt idx="5830">
                  <c:v>2698.404541015625</c:v>
                </c:pt>
                <c:pt idx="5831">
                  <c:v>2694.8200225830078</c:v>
                </c:pt>
                <c:pt idx="5832">
                  <c:v>2690.8495330810547</c:v>
                </c:pt>
                <c:pt idx="5833">
                  <c:v>2686.3345184326172</c:v>
                </c:pt>
                <c:pt idx="5834">
                  <c:v>2680.6836700439453</c:v>
                </c:pt>
                <c:pt idx="5835">
                  <c:v>2673.9748077392578</c:v>
                </c:pt>
                <c:pt idx="5836">
                  <c:v>2667.8350372314453</c:v>
                </c:pt>
                <c:pt idx="5837">
                  <c:v>2665.0631256103516</c:v>
                </c:pt>
                <c:pt idx="5838">
                  <c:v>2668.3076171875</c:v>
                </c:pt>
                <c:pt idx="5839">
                  <c:v>2678.6071624755859</c:v>
                </c:pt>
                <c:pt idx="5840">
                  <c:v>2694.2705535888672</c:v>
                </c:pt>
                <c:pt idx="5841">
                  <c:v>2710.8544158935547</c:v>
                </c:pt>
                <c:pt idx="5842">
                  <c:v>2723.1002349853516</c:v>
                </c:pt>
                <c:pt idx="5843">
                  <c:v>2727.8875579833984</c:v>
                </c:pt>
                <c:pt idx="5844">
                  <c:v>2725.453369140625</c:v>
                </c:pt>
                <c:pt idx="5845">
                  <c:v>2717.7894897460938</c:v>
                </c:pt>
                <c:pt idx="5846">
                  <c:v>2706.6328887939453</c:v>
                </c:pt>
                <c:pt idx="5847">
                  <c:v>2693.5228881835938</c:v>
                </c:pt>
                <c:pt idx="5848">
                  <c:v>2680.8460540771484</c:v>
                </c:pt>
                <c:pt idx="5849">
                  <c:v>2671.3130035400391</c:v>
                </c:pt>
                <c:pt idx="5850">
                  <c:v>2666.0600128173828</c:v>
                </c:pt>
                <c:pt idx="5851">
                  <c:v>2663.8714904785156</c:v>
                </c:pt>
                <c:pt idx="5852">
                  <c:v>2662.4666748046875</c:v>
                </c:pt>
                <c:pt idx="5853">
                  <c:v>2660.2692260742188</c:v>
                </c:pt>
                <c:pt idx="5854">
                  <c:v>2657.2149963378906</c:v>
                </c:pt>
                <c:pt idx="5855">
                  <c:v>2654.7529602050781</c:v>
                </c:pt>
                <c:pt idx="5856">
                  <c:v>2655.3274841308594</c:v>
                </c:pt>
                <c:pt idx="5857">
                  <c:v>2660.9120635986328</c:v>
                </c:pt>
                <c:pt idx="5858">
                  <c:v>2671.0371856689453</c:v>
                </c:pt>
                <c:pt idx="5859">
                  <c:v>2682.3964691162109</c:v>
                </c:pt>
                <c:pt idx="5860">
                  <c:v>2691.3218231201172</c:v>
                </c:pt>
                <c:pt idx="5861">
                  <c:v>2697.0628509521484</c:v>
                </c:pt>
                <c:pt idx="5862">
                  <c:v>2702.0097351074219</c:v>
                </c:pt>
                <c:pt idx="5863">
                  <c:v>2708.0337677001953</c:v>
                </c:pt>
                <c:pt idx="5864">
                  <c:v>2713.1967315673828</c:v>
                </c:pt>
                <c:pt idx="5865">
                  <c:v>2713.3198089599609</c:v>
                </c:pt>
                <c:pt idx="5866">
                  <c:v>2706.7679138183594</c:v>
                </c:pt>
                <c:pt idx="5867">
                  <c:v>2696.3149108886719</c:v>
                </c:pt>
                <c:pt idx="5868">
                  <c:v>2685.8612060546875</c:v>
                </c:pt>
                <c:pt idx="5869">
                  <c:v>2676.6067352294922</c:v>
                </c:pt>
                <c:pt idx="5870">
                  <c:v>2667.3277740478516</c:v>
                </c:pt>
                <c:pt idx="5871">
                  <c:v>2657.4732513427734</c:v>
                </c:pt>
                <c:pt idx="5872">
                  <c:v>2648.7345733642578</c:v>
                </c:pt>
                <c:pt idx="5873">
                  <c:v>2643.6554718017578</c:v>
                </c:pt>
                <c:pt idx="5874">
                  <c:v>2643.5547485351563</c:v>
                </c:pt>
                <c:pt idx="5875">
                  <c:v>2648.0728149414063</c:v>
                </c:pt>
                <c:pt idx="5876">
                  <c:v>2656.1319885253906</c:v>
                </c:pt>
                <c:pt idx="5877">
                  <c:v>2666.6165771484375</c:v>
                </c:pt>
                <c:pt idx="5878">
                  <c:v>2678.1631927490234</c:v>
                </c:pt>
                <c:pt idx="5879">
                  <c:v>2688.9852294921875</c:v>
                </c:pt>
                <c:pt idx="5880">
                  <c:v>2697.1741027832031</c:v>
                </c:pt>
                <c:pt idx="5881">
                  <c:v>2700.8162536621094</c:v>
                </c:pt>
                <c:pt idx="5882">
                  <c:v>2698.0724182128906</c:v>
                </c:pt>
                <c:pt idx="5883">
                  <c:v>2688.3362579345703</c:v>
                </c:pt>
                <c:pt idx="5884">
                  <c:v>2673.8464508056641</c:v>
                </c:pt>
                <c:pt idx="5885">
                  <c:v>2659.1605682373047</c:v>
                </c:pt>
                <c:pt idx="5886">
                  <c:v>2647.95947265625</c:v>
                </c:pt>
                <c:pt idx="5887">
                  <c:v>2640.5765686035156</c:v>
                </c:pt>
                <c:pt idx="5888">
                  <c:v>2635.3215942382813</c:v>
                </c:pt>
                <c:pt idx="5889">
                  <c:v>2631.8363800048828</c:v>
                </c:pt>
                <c:pt idx="5890">
                  <c:v>2632.0260314941406</c:v>
                </c:pt>
                <c:pt idx="5891">
                  <c:v>2637.4226989746094</c:v>
                </c:pt>
                <c:pt idx="5892">
                  <c:v>2646.6304626464844</c:v>
                </c:pt>
                <c:pt idx="5893">
                  <c:v>2656.3203582763672</c:v>
                </c:pt>
                <c:pt idx="5894">
                  <c:v>2664.5041961669922</c:v>
                </c:pt>
                <c:pt idx="5895">
                  <c:v>2671.9815216064453</c:v>
                </c:pt>
                <c:pt idx="5896">
                  <c:v>2680.5924987792969</c:v>
                </c:pt>
                <c:pt idx="5897">
                  <c:v>2690.9909515380859</c:v>
                </c:pt>
                <c:pt idx="5898">
                  <c:v>2702.3093566894531</c:v>
                </c:pt>
                <c:pt idx="5899">
                  <c:v>2712.8638153076172</c:v>
                </c:pt>
                <c:pt idx="5900">
                  <c:v>2720.4305419921875</c:v>
                </c:pt>
                <c:pt idx="5901">
                  <c:v>2722.4881591796875</c:v>
                </c:pt>
                <c:pt idx="5902">
                  <c:v>2717.142822265625</c:v>
                </c:pt>
                <c:pt idx="5903">
                  <c:v>2704.2940979003906</c:v>
                </c:pt>
                <c:pt idx="5904">
                  <c:v>2686.3229827880859</c:v>
                </c:pt>
                <c:pt idx="5905">
                  <c:v>2667.7405395507813</c:v>
                </c:pt>
                <c:pt idx="5906">
                  <c:v>2653.3730621337891</c:v>
                </c:pt>
                <c:pt idx="5907">
                  <c:v>2645.9972076416016</c:v>
                </c:pt>
                <c:pt idx="5908">
                  <c:v>2645.4772033691406</c:v>
                </c:pt>
                <c:pt idx="5909">
                  <c:v>2649.9132690429688</c:v>
                </c:pt>
                <c:pt idx="5910">
                  <c:v>2657.2136535644531</c:v>
                </c:pt>
                <c:pt idx="5911">
                  <c:v>2665.9647827148438</c:v>
                </c:pt>
                <c:pt idx="5912">
                  <c:v>2675.5874938964844</c:v>
                </c:pt>
                <c:pt idx="5913">
                  <c:v>2685.4701538085938</c:v>
                </c:pt>
                <c:pt idx="5914">
                  <c:v>2693.4954376220703</c:v>
                </c:pt>
                <c:pt idx="5915">
                  <c:v>2696.3846130371094</c:v>
                </c:pt>
                <c:pt idx="5916">
                  <c:v>2692.9352722167969</c:v>
                </c:pt>
                <c:pt idx="5917">
                  <c:v>2686.6536865234375</c:v>
                </c:pt>
                <c:pt idx="5918">
                  <c:v>2683.6662139892578</c:v>
                </c:pt>
                <c:pt idx="5919">
                  <c:v>2687.2287139892578</c:v>
                </c:pt>
                <c:pt idx="5920">
                  <c:v>2694.41064453125</c:v>
                </c:pt>
                <c:pt idx="5921">
                  <c:v>2698.2875518798828</c:v>
                </c:pt>
                <c:pt idx="5922">
                  <c:v>2693.4534606933594</c:v>
                </c:pt>
                <c:pt idx="5923">
                  <c:v>2679.8086242675781</c:v>
                </c:pt>
                <c:pt idx="5924">
                  <c:v>2661.7662658691406</c:v>
                </c:pt>
                <c:pt idx="5925">
                  <c:v>2644.7121276855469</c:v>
                </c:pt>
                <c:pt idx="5926">
                  <c:v>2632.4835205078125</c:v>
                </c:pt>
                <c:pt idx="5927">
                  <c:v>2626.9566345214844</c:v>
                </c:pt>
                <c:pt idx="5928">
                  <c:v>2628.1189575195313</c:v>
                </c:pt>
                <c:pt idx="5929">
                  <c:v>2634.1266937255859</c:v>
                </c:pt>
                <c:pt idx="5930">
                  <c:v>2642.5247802734375</c:v>
                </c:pt>
                <c:pt idx="5931">
                  <c:v>2652.0630340576172</c:v>
                </c:pt>
                <c:pt idx="5932">
                  <c:v>2662.6735992431641</c:v>
                </c:pt>
                <c:pt idx="5933">
                  <c:v>2673.6271514892578</c:v>
                </c:pt>
                <c:pt idx="5934">
                  <c:v>2682.9867248535156</c:v>
                </c:pt>
                <c:pt idx="5935">
                  <c:v>2689.5291595458984</c:v>
                </c:pt>
                <c:pt idx="5936">
                  <c:v>2694.3098754882813</c:v>
                </c:pt>
                <c:pt idx="5937">
                  <c:v>2699.4223785400391</c:v>
                </c:pt>
                <c:pt idx="5938">
                  <c:v>2705.1564025878906</c:v>
                </c:pt>
                <c:pt idx="5939">
                  <c:v>2708.5419464111328</c:v>
                </c:pt>
                <c:pt idx="5940">
                  <c:v>2705.1013488769531</c:v>
                </c:pt>
                <c:pt idx="5941">
                  <c:v>2692.9194641113281</c:v>
                </c:pt>
                <c:pt idx="5942">
                  <c:v>2675.4693450927734</c:v>
                </c:pt>
                <c:pt idx="5943">
                  <c:v>2660.0794372558594</c:v>
                </c:pt>
                <c:pt idx="5944">
                  <c:v>2653.106201171875</c:v>
                </c:pt>
                <c:pt idx="5945">
                  <c:v>2655.9460601806641</c:v>
                </c:pt>
                <c:pt idx="5946">
                  <c:v>2664.7532958984375</c:v>
                </c:pt>
                <c:pt idx="5947">
                  <c:v>2673.74609375</c:v>
                </c:pt>
                <c:pt idx="5948">
                  <c:v>2679.7181396484375</c:v>
                </c:pt>
                <c:pt idx="5949">
                  <c:v>2683.9842834472656</c:v>
                </c:pt>
                <c:pt idx="5950">
                  <c:v>2689.5390472412109</c:v>
                </c:pt>
                <c:pt idx="5951">
                  <c:v>2696.4030151367188</c:v>
                </c:pt>
                <c:pt idx="5952">
                  <c:v>2700.9106140136719</c:v>
                </c:pt>
                <c:pt idx="5953">
                  <c:v>2700.0335540771484</c:v>
                </c:pt>
                <c:pt idx="5954">
                  <c:v>2695.3891754150391</c:v>
                </c:pt>
                <c:pt idx="5955">
                  <c:v>2692.0218048095703</c:v>
                </c:pt>
                <c:pt idx="5956">
                  <c:v>2693.3159790039063</c:v>
                </c:pt>
                <c:pt idx="5957">
                  <c:v>2697.5693359375</c:v>
                </c:pt>
                <c:pt idx="5958">
                  <c:v>2699.789306640625</c:v>
                </c:pt>
                <c:pt idx="5959">
                  <c:v>2696.7924499511719</c:v>
                </c:pt>
                <c:pt idx="5960">
                  <c:v>2690.2524261474609</c:v>
                </c:pt>
                <c:pt idx="5961">
                  <c:v>2684.7159118652344</c:v>
                </c:pt>
                <c:pt idx="5962">
                  <c:v>2683.1830291748047</c:v>
                </c:pt>
                <c:pt idx="5963">
                  <c:v>2684.9051666259766</c:v>
                </c:pt>
                <c:pt idx="5964">
                  <c:v>2686.7890930175781</c:v>
                </c:pt>
                <c:pt idx="5965">
                  <c:v>2686.3004455566406</c:v>
                </c:pt>
                <c:pt idx="5966">
                  <c:v>2683.5326690673828</c:v>
                </c:pt>
                <c:pt idx="5967">
                  <c:v>2681.2119293212891</c:v>
                </c:pt>
                <c:pt idx="5968">
                  <c:v>2682.3053588867188</c:v>
                </c:pt>
                <c:pt idx="5969">
                  <c:v>2686.8206481933594</c:v>
                </c:pt>
                <c:pt idx="5970">
                  <c:v>2691.1757507324219</c:v>
                </c:pt>
                <c:pt idx="5971">
                  <c:v>2691.5469512939453</c:v>
                </c:pt>
                <c:pt idx="5972">
                  <c:v>2687.9705047607422</c:v>
                </c:pt>
                <c:pt idx="5973">
                  <c:v>2684.6276702880859</c:v>
                </c:pt>
                <c:pt idx="5974">
                  <c:v>2685.6800842285156</c:v>
                </c:pt>
                <c:pt idx="5975">
                  <c:v>2690.7238922119141</c:v>
                </c:pt>
                <c:pt idx="5976">
                  <c:v>2694.6474609375</c:v>
                </c:pt>
                <c:pt idx="5977">
                  <c:v>2692.5575714111328</c:v>
                </c:pt>
                <c:pt idx="5978">
                  <c:v>2684.9282531738281</c:v>
                </c:pt>
                <c:pt idx="5979">
                  <c:v>2677.4226684570313</c:v>
                </c:pt>
                <c:pt idx="5980">
                  <c:v>2675.7769317626953</c:v>
                </c:pt>
                <c:pt idx="5981">
                  <c:v>2681.4485626220703</c:v>
                </c:pt>
                <c:pt idx="5982">
                  <c:v>2691.6006011962891</c:v>
                </c:pt>
                <c:pt idx="5983">
                  <c:v>2701.6348266601563</c:v>
                </c:pt>
                <c:pt idx="5984">
                  <c:v>2707.6228942871094</c:v>
                </c:pt>
                <c:pt idx="5985">
                  <c:v>2708.2639312744141</c:v>
                </c:pt>
                <c:pt idx="5986">
                  <c:v>2705.7761993408203</c:v>
                </c:pt>
                <c:pt idx="5987">
                  <c:v>2703.9794464111328</c:v>
                </c:pt>
                <c:pt idx="5988">
                  <c:v>2704.4676818847656</c:v>
                </c:pt>
                <c:pt idx="5989">
                  <c:v>2705.1596374511719</c:v>
                </c:pt>
                <c:pt idx="5990">
                  <c:v>2703.1662292480469</c:v>
                </c:pt>
                <c:pt idx="5991">
                  <c:v>2698.2310791015625</c:v>
                </c:pt>
                <c:pt idx="5992">
                  <c:v>2692.4263763427734</c:v>
                </c:pt>
                <c:pt idx="5993">
                  <c:v>2687.1753845214844</c:v>
                </c:pt>
                <c:pt idx="5994">
                  <c:v>2682.1084899902344</c:v>
                </c:pt>
                <c:pt idx="5995">
                  <c:v>2677.2350158691406</c:v>
                </c:pt>
                <c:pt idx="5996">
                  <c:v>2675.0947418212891</c:v>
                </c:pt>
                <c:pt idx="5997">
                  <c:v>2679.4171905517578</c:v>
                </c:pt>
                <c:pt idx="5998">
                  <c:v>2691.26025390625</c:v>
                </c:pt>
                <c:pt idx="5999">
                  <c:v>2706.8647766113281</c:v>
                </c:pt>
                <c:pt idx="6000">
                  <c:v>2719.6907653808594</c:v>
                </c:pt>
                <c:pt idx="6001">
                  <c:v>2724.6992950439453</c:v>
                </c:pt>
                <c:pt idx="6002">
                  <c:v>2721.026611328125</c:v>
                </c:pt>
                <c:pt idx="6003">
                  <c:v>2711.3867797851563</c:v>
                </c:pt>
                <c:pt idx="6004">
                  <c:v>2699.6765441894531</c:v>
                </c:pt>
                <c:pt idx="6005">
                  <c:v>2688.9469909667969</c:v>
                </c:pt>
                <c:pt idx="6006">
                  <c:v>2680.5834197998047</c:v>
                </c:pt>
                <c:pt idx="6007">
                  <c:v>2674.5662536621094</c:v>
                </c:pt>
                <c:pt idx="6008">
                  <c:v>2670.5055541992188</c:v>
                </c:pt>
                <c:pt idx="6009">
                  <c:v>2668.8035583496094</c:v>
                </c:pt>
                <c:pt idx="6010">
                  <c:v>2670.8413238525391</c:v>
                </c:pt>
                <c:pt idx="6011">
                  <c:v>2677.4485321044922</c:v>
                </c:pt>
                <c:pt idx="6012">
                  <c:v>2686.7394409179688</c:v>
                </c:pt>
                <c:pt idx="6013">
                  <c:v>2694.2178955078125</c:v>
                </c:pt>
                <c:pt idx="6014">
                  <c:v>2696.4105224609375</c:v>
                </c:pt>
                <c:pt idx="6015">
                  <c:v>2694.5443878173828</c:v>
                </c:pt>
                <c:pt idx="6016">
                  <c:v>2693.4987335205078</c:v>
                </c:pt>
                <c:pt idx="6017">
                  <c:v>2696.6265716552734</c:v>
                </c:pt>
                <c:pt idx="6018">
                  <c:v>2702.3175354003906</c:v>
                </c:pt>
                <c:pt idx="6019">
                  <c:v>2706.0775146484375</c:v>
                </c:pt>
                <c:pt idx="6020">
                  <c:v>2705.2864532470703</c:v>
                </c:pt>
                <c:pt idx="6021">
                  <c:v>2701.2746429443359</c:v>
                </c:pt>
                <c:pt idx="6022">
                  <c:v>2697.3386688232422</c:v>
                </c:pt>
                <c:pt idx="6023">
                  <c:v>2695.6754608154297</c:v>
                </c:pt>
                <c:pt idx="6024">
                  <c:v>2696.0077056884766</c:v>
                </c:pt>
                <c:pt idx="6025">
                  <c:v>2696.2321472167969</c:v>
                </c:pt>
                <c:pt idx="6026">
                  <c:v>2694.2621154785156</c:v>
                </c:pt>
                <c:pt idx="6027">
                  <c:v>2689.9060668945313</c:v>
                </c:pt>
                <c:pt idx="6028">
                  <c:v>2685.4163360595703</c:v>
                </c:pt>
                <c:pt idx="6029">
                  <c:v>2684.2166290283203</c:v>
                </c:pt>
                <c:pt idx="6030">
                  <c:v>2688.7966156005859</c:v>
                </c:pt>
                <c:pt idx="6031">
                  <c:v>2699.2516174316406</c:v>
                </c:pt>
                <c:pt idx="6032">
                  <c:v>2713.2851257324219</c:v>
                </c:pt>
                <c:pt idx="6033">
                  <c:v>2727.3845825195313</c:v>
                </c:pt>
                <c:pt idx="6034">
                  <c:v>2738.1122741699219</c:v>
                </c:pt>
                <c:pt idx="6035">
                  <c:v>2742.8791351318359</c:v>
                </c:pt>
                <c:pt idx="6036">
                  <c:v>2740.5366821289063</c:v>
                </c:pt>
                <c:pt idx="6037">
                  <c:v>2731.9278564453125</c:v>
                </c:pt>
                <c:pt idx="6038">
                  <c:v>2719.7066345214844</c:v>
                </c:pt>
                <c:pt idx="6039">
                  <c:v>2707.2657775878906</c:v>
                </c:pt>
                <c:pt idx="6040">
                  <c:v>2697.7774810791016</c:v>
                </c:pt>
                <c:pt idx="6041">
                  <c:v>2693.6871032714844</c:v>
                </c:pt>
                <c:pt idx="6042">
                  <c:v>2695.4994354248047</c:v>
                </c:pt>
                <c:pt idx="6043">
                  <c:v>2699.9544525146484</c:v>
                </c:pt>
                <c:pt idx="6044">
                  <c:v>2700.639892578125</c:v>
                </c:pt>
                <c:pt idx="6045">
                  <c:v>2692.8446044921875</c:v>
                </c:pt>
                <c:pt idx="6046">
                  <c:v>2678.7027130126953</c:v>
                </c:pt>
                <c:pt idx="6047">
                  <c:v>2666.5892791748047</c:v>
                </c:pt>
                <c:pt idx="6048">
                  <c:v>2664.4738311767578</c:v>
                </c:pt>
                <c:pt idx="6049">
                  <c:v>2673.5059356689453</c:v>
                </c:pt>
                <c:pt idx="6050">
                  <c:v>2687.6364440917969</c:v>
                </c:pt>
                <c:pt idx="6051">
                  <c:v>2698.91015625</c:v>
                </c:pt>
                <c:pt idx="6052">
                  <c:v>2703.1285247802734</c:v>
                </c:pt>
                <c:pt idx="6053">
                  <c:v>2701.2236175537109</c:v>
                </c:pt>
                <c:pt idx="6054">
                  <c:v>2696.4693450927734</c:v>
                </c:pt>
                <c:pt idx="6055">
                  <c:v>2691.4030456542969</c:v>
                </c:pt>
                <c:pt idx="6056">
                  <c:v>2687.3848419189453</c:v>
                </c:pt>
                <c:pt idx="6057">
                  <c:v>2685.8652496337891</c:v>
                </c:pt>
                <c:pt idx="6058">
                  <c:v>2688.5370941162109</c:v>
                </c:pt>
                <c:pt idx="6059">
                  <c:v>2695.5389556884766</c:v>
                </c:pt>
                <c:pt idx="6060">
                  <c:v>2703.8248138427734</c:v>
                </c:pt>
                <c:pt idx="6061">
                  <c:v>2708.1646423339844</c:v>
                </c:pt>
                <c:pt idx="6062">
                  <c:v>2704.7905578613281</c:v>
                </c:pt>
                <c:pt idx="6063">
                  <c:v>2694.9335327148438</c:v>
                </c:pt>
                <c:pt idx="6064">
                  <c:v>2684.9596862792969</c:v>
                </c:pt>
                <c:pt idx="6065">
                  <c:v>2682.3406219482422</c:v>
                </c:pt>
                <c:pt idx="6066">
                  <c:v>2690.3896484375</c:v>
                </c:pt>
                <c:pt idx="6067">
                  <c:v>2705.9718627929688</c:v>
                </c:pt>
                <c:pt idx="6068">
                  <c:v>2721.7132110595703</c:v>
                </c:pt>
                <c:pt idx="6069">
                  <c:v>2730.5314636230469</c:v>
                </c:pt>
                <c:pt idx="6070">
                  <c:v>2729.4395446777344</c:v>
                </c:pt>
                <c:pt idx="6071">
                  <c:v>2720.9719696044922</c:v>
                </c:pt>
                <c:pt idx="6072">
                  <c:v>2711.4403076171875</c:v>
                </c:pt>
                <c:pt idx="6073">
                  <c:v>2706.3706512451172</c:v>
                </c:pt>
                <c:pt idx="6074">
                  <c:v>2706.46728515625</c:v>
                </c:pt>
                <c:pt idx="6075">
                  <c:v>2708.2771606445313</c:v>
                </c:pt>
                <c:pt idx="6076">
                  <c:v>2708.8667297363281</c:v>
                </c:pt>
                <c:pt idx="6077">
                  <c:v>2708.9189605712891</c:v>
                </c:pt>
                <c:pt idx="6078">
                  <c:v>2710.8604736328125</c:v>
                </c:pt>
                <c:pt idx="6079">
                  <c:v>2714.7988586425781</c:v>
                </c:pt>
                <c:pt idx="6080">
                  <c:v>2717.1298828125</c:v>
                </c:pt>
                <c:pt idx="6081">
                  <c:v>2713.3815307617188</c:v>
                </c:pt>
                <c:pt idx="6082">
                  <c:v>2702.730224609375</c:v>
                </c:pt>
                <c:pt idx="6083">
                  <c:v>2689.9831085205078</c:v>
                </c:pt>
                <c:pt idx="6084">
                  <c:v>2682.6251525878906</c:v>
                </c:pt>
                <c:pt idx="6085">
                  <c:v>2684.96630859375</c:v>
                </c:pt>
                <c:pt idx="6086">
                  <c:v>2694.6445770263672</c:v>
                </c:pt>
                <c:pt idx="6087">
                  <c:v>2704.7233428955078</c:v>
                </c:pt>
                <c:pt idx="6088">
                  <c:v>2709.1642608642578</c:v>
                </c:pt>
                <c:pt idx="6089">
                  <c:v>2706.7528076171875</c:v>
                </c:pt>
                <c:pt idx="6090">
                  <c:v>2700.8257293701172</c:v>
                </c:pt>
                <c:pt idx="6091">
                  <c:v>2695.8361206054688</c:v>
                </c:pt>
                <c:pt idx="6092">
                  <c:v>2693.8472595214844</c:v>
                </c:pt>
                <c:pt idx="6093">
                  <c:v>2693.9445953369141</c:v>
                </c:pt>
                <c:pt idx="6094">
                  <c:v>2694.7955780029297</c:v>
                </c:pt>
                <c:pt idx="6095">
                  <c:v>2696.9062194824219</c:v>
                </c:pt>
                <c:pt idx="6096">
                  <c:v>2701.4725341796875</c:v>
                </c:pt>
                <c:pt idx="6097">
                  <c:v>2707.5625</c:v>
                </c:pt>
                <c:pt idx="6098">
                  <c:v>2711.7783050537109</c:v>
                </c:pt>
                <c:pt idx="6099">
                  <c:v>2710.9538269042969</c:v>
                </c:pt>
                <c:pt idx="6100">
                  <c:v>2704.67529296875</c:v>
                </c:pt>
                <c:pt idx="6101">
                  <c:v>2695.5985107421875</c:v>
                </c:pt>
                <c:pt idx="6102">
                  <c:v>2688.2181243896484</c:v>
                </c:pt>
                <c:pt idx="6103">
                  <c:v>2686.7618560791016</c:v>
                </c:pt>
                <c:pt idx="6104">
                  <c:v>2692.5133972167969</c:v>
                </c:pt>
                <c:pt idx="6105">
                  <c:v>2702.3549346923828</c:v>
                </c:pt>
                <c:pt idx="6106">
                  <c:v>2710.5737915039063</c:v>
                </c:pt>
                <c:pt idx="6107">
                  <c:v>2713.0079345703125</c:v>
                </c:pt>
                <c:pt idx="6108">
                  <c:v>2709.8955688476563</c:v>
                </c:pt>
                <c:pt idx="6109">
                  <c:v>2704.7630767822266</c:v>
                </c:pt>
                <c:pt idx="6110">
                  <c:v>2700.4590454101563</c:v>
                </c:pt>
                <c:pt idx="6111">
                  <c:v>2696.5621948242188</c:v>
                </c:pt>
                <c:pt idx="6112">
                  <c:v>2691.2532196044922</c:v>
                </c:pt>
                <c:pt idx="6113">
                  <c:v>2685.3970794677734</c:v>
                </c:pt>
                <c:pt idx="6114">
                  <c:v>2683.2659301757813</c:v>
                </c:pt>
                <c:pt idx="6115">
                  <c:v>2688.2796783447266</c:v>
                </c:pt>
                <c:pt idx="6116">
                  <c:v>2698.6872863769531</c:v>
                </c:pt>
                <c:pt idx="6117">
                  <c:v>2708.4140167236328</c:v>
                </c:pt>
                <c:pt idx="6118">
                  <c:v>2712.1993560791016</c:v>
                </c:pt>
                <c:pt idx="6119">
                  <c:v>2709.7291717529297</c:v>
                </c:pt>
                <c:pt idx="6120">
                  <c:v>2705.30615234375</c:v>
                </c:pt>
                <c:pt idx="6121">
                  <c:v>2704.1861724853516</c:v>
                </c:pt>
                <c:pt idx="6122">
                  <c:v>2708.9263000488281</c:v>
                </c:pt>
                <c:pt idx="6123">
                  <c:v>2718.0589599609375</c:v>
                </c:pt>
                <c:pt idx="6124">
                  <c:v>2727.2924194335938</c:v>
                </c:pt>
                <c:pt idx="6125">
                  <c:v>2732.0619964599609</c:v>
                </c:pt>
                <c:pt idx="6126">
                  <c:v>2729.9553680419922</c:v>
                </c:pt>
                <c:pt idx="6127">
                  <c:v>2721.7974548339844</c:v>
                </c:pt>
                <c:pt idx="6128">
                  <c:v>2710.7520446777344</c:v>
                </c:pt>
                <c:pt idx="6129">
                  <c:v>2699.9733734130859</c:v>
                </c:pt>
                <c:pt idx="6130">
                  <c:v>2690.6612854003906</c:v>
                </c:pt>
                <c:pt idx="6131">
                  <c:v>2682.1863403320313</c:v>
                </c:pt>
                <c:pt idx="6132">
                  <c:v>2673.8608551025391</c:v>
                </c:pt>
                <c:pt idx="6133">
                  <c:v>2666.3424682617188</c:v>
                </c:pt>
                <c:pt idx="6134">
                  <c:v>2661.5644989013672</c:v>
                </c:pt>
                <c:pt idx="6135">
                  <c:v>2661.7373199462891</c:v>
                </c:pt>
                <c:pt idx="6136">
                  <c:v>2667.9496307373047</c:v>
                </c:pt>
                <c:pt idx="6137">
                  <c:v>2678.6609039306641</c:v>
                </c:pt>
                <c:pt idx="6138">
                  <c:v>2689.6643371582031</c:v>
                </c:pt>
                <c:pt idx="6139">
                  <c:v>2696.9223785400391</c:v>
                </c:pt>
                <c:pt idx="6140">
                  <c:v>2699.9568481445313</c:v>
                </c:pt>
                <c:pt idx="6141">
                  <c:v>2701.4969787597656</c:v>
                </c:pt>
                <c:pt idx="6142">
                  <c:v>2703.4365386962891</c:v>
                </c:pt>
                <c:pt idx="6143">
                  <c:v>2704.2868194580078</c:v>
                </c:pt>
                <c:pt idx="6144">
                  <c:v>2701.4405059814453</c:v>
                </c:pt>
                <c:pt idx="6145">
                  <c:v>2695.0588684082031</c:v>
                </c:pt>
                <c:pt idx="6146">
                  <c:v>2688.2826385498047</c:v>
                </c:pt>
                <c:pt idx="6147">
                  <c:v>2683.57421875</c:v>
                </c:pt>
                <c:pt idx="6148">
                  <c:v>2680.3589630126953</c:v>
                </c:pt>
                <c:pt idx="6149">
                  <c:v>2677.2548675537109</c:v>
                </c:pt>
                <c:pt idx="6150">
                  <c:v>2675.4616088867188</c:v>
                </c:pt>
                <c:pt idx="6151">
                  <c:v>2678.0910034179688</c:v>
                </c:pt>
                <c:pt idx="6152">
                  <c:v>2686.2841186523438</c:v>
                </c:pt>
                <c:pt idx="6153">
                  <c:v>2697.6989288330078</c:v>
                </c:pt>
                <c:pt idx="6154">
                  <c:v>2709.1155395507813</c:v>
                </c:pt>
                <c:pt idx="6155">
                  <c:v>2718.9243469238281</c:v>
                </c:pt>
                <c:pt idx="6156">
                  <c:v>2726.5483093261719</c:v>
                </c:pt>
                <c:pt idx="6157">
                  <c:v>2731.2357482910156</c:v>
                </c:pt>
                <c:pt idx="6158">
                  <c:v>2732.7202911376953</c:v>
                </c:pt>
                <c:pt idx="6159">
                  <c:v>2731.9119720458984</c:v>
                </c:pt>
                <c:pt idx="6160">
                  <c:v>2729.5401458740234</c:v>
                </c:pt>
                <c:pt idx="6161">
                  <c:v>2724.6803588867188</c:v>
                </c:pt>
                <c:pt idx="6162">
                  <c:v>2715.7968139648438</c:v>
                </c:pt>
                <c:pt idx="6163">
                  <c:v>2703.1223754882813</c:v>
                </c:pt>
                <c:pt idx="6164">
                  <c:v>2689.2474212646484</c:v>
                </c:pt>
                <c:pt idx="6165">
                  <c:v>2677.3489990234375</c:v>
                </c:pt>
                <c:pt idx="6166">
                  <c:v>2669.3702087402344</c:v>
                </c:pt>
                <c:pt idx="6167">
                  <c:v>2665.9242858886719</c:v>
                </c:pt>
                <c:pt idx="6168">
                  <c:v>2667.1517333984375</c:v>
                </c:pt>
                <c:pt idx="6169">
                  <c:v>2672.833984375</c:v>
                </c:pt>
                <c:pt idx="6170">
                  <c:v>2681.6868743896484</c:v>
                </c:pt>
                <c:pt idx="6171">
                  <c:v>2691.3387451171875</c:v>
                </c:pt>
                <c:pt idx="6172">
                  <c:v>2699.6393890380859</c:v>
                </c:pt>
                <c:pt idx="6173">
                  <c:v>2705.8270721435547</c:v>
                </c:pt>
                <c:pt idx="6174">
                  <c:v>2710.0836944580078</c:v>
                </c:pt>
                <c:pt idx="6175">
                  <c:v>2712.4940795898438</c:v>
                </c:pt>
                <c:pt idx="6176">
                  <c:v>2713.3741149902344</c:v>
                </c:pt>
                <c:pt idx="6177">
                  <c:v>2714.3888549804688</c:v>
                </c:pt>
                <c:pt idx="6178">
                  <c:v>2717.9518280029297</c:v>
                </c:pt>
                <c:pt idx="6179">
                  <c:v>2724.6063232421875</c:v>
                </c:pt>
                <c:pt idx="6180">
                  <c:v>2731.2765502929688</c:v>
                </c:pt>
                <c:pt idx="6181">
                  <c:v>2732.7077789306641</c:v>
                </c:pt>
                <c:pt idx="6182">
                  <c:v>2724.9859619140625</c:v>
                </c:pt>
                <c:pt idx="6183">
                  <c:v>2708.3079681396484</c:v>
                </c:pt>
                <c:pt idx="6184">
                  <c:v>2687.5541534423828</c:v>
                </c:pt>
                <c:pt idx="6185">
                  <c:v>2670.7110900878906</c:v>
                </c:pt>
                <c:pt idx="6186">
                  <c:v>2665.2042236328125</c:v>
                </c:pt>
                <c:pt idx="6187">
                  <c:v>2673.1479034423828</c:v>
                </c:pt>
                <c:pt idx="6188">
                  <c:v>2689.0382843017578</c:v>
                </c:pt>
                <c:pt idx="6189">
                  <c:v>2703.1057281494141</c:v>
                </c:pt>
                <c:pt idx="6190">
                  <c:v>2708.2958831787109</c:v>
                </c:pt>
                <c:pt idx="6191">
                  <c:v>2704.4934692382813</c:v>
                </c:pt>
                <c:pt idx="6192">
                  <c:v>2696.4807434082031</c:v>
                </c:pt>
                <c:pt idx="6193">
                  <c:v>2689.1205902099609</c:v>
                </c:pt>
                <c:pt idx="6194">
                  <c:v>2685.2599792480469</c:v>
                </c:pt>
                <c:pt idx="6195">
                  <c:v>2686.6876525878906</c:v>
                </c:pt>
                <c:pt idx="6196">
                  <c:v>2694.2259368896484</c:v>
                </c:pt>
                <c:pt idx="6197">
                  <c:v>2705.8005065917969</c:v>
                </c:pt>
                <c:pt idx="6198">
                  <c:v>2715.9649505615234</c:v>
                </c:pt>
                <c:pt idx="6199">
                  <c:v>2719.0801391601563</c:v>
                </c:pt>
                <c:pt idx="6200">
                  <c:v>2713.2558746337891</c:v>
                </c:pt>
                <c:pt idx="6201">
                  <c:v>2701.1898498535156</c:v>
                </c:pt>
                <c:pt idx="6202">
                  <c:v>2688.0550231933594</c:v>
                </c:pt>
                <c:pt idx="6203">
                  <c:v>2679.1046905517578</c:v>
                </c:pt>
                <c:pt idx="6204">
                  <c:v>2677.9724578857422</c:v>
                </c:pt>
                <c:pt idx="6205">
                  <c:v>2685.0659027099609</c:v>
                </c:pt>
                <c:pt idx="6206">
                  <c:v>2696.7962036132813</c:v>
                </c:pt>
                <c:pt idx="6207">
                  <c:v>2707.2950286865234</c:v>
                </c:pt>
                <c:pt idx="6208">
                  <c:v>2711.9214172363281</c:v>
                </c:pt>
                <c:pt idx="6209">
                  <c:v>2709.5154724121094</c:v>
                </c:pt>
                <c:pt idx="6210">
                  <c:v>2701.8914184570313</c:v>
                </c:pt>
                <c:pt idx="6211">
                  <c:v>2692.2829742431641</c:v>
                </c:pt>
                <c:pt idx="6212">
                  <c:v>2684.6942291259766</c:v>
                </c:pt>
                <c:pt idx="6213">
                  <c:v>2683.545166015625</c:v>
                </c:pt>
                <c:pt idx="6214">
                  <c:v>2691.8498077392578</c:v>
                </c:pt>
                <c:pt idx="6215">
                  <c:v>2708.2593383789063</c:v>
                </c:pt>
                <c:pt idx="6216">
                  <c:v>2725.9206085205078</c:v>
                </c:pt>
                <c:pt idx="6217">
                  <c:v>2735.6605682373047</c:v>
                </c:pt>
                <c:pt idx="6218">
                  <c:v>2732.1051330566406</c:v>
                </c:pt>
                <c:pt idx="6219">
                  <c:v>2717.6452941894531</c:v>
                </c:pt>
                <c:pt idx="6220">
                  <c:v>2700.4093933105469</c:v>
                </c:pt>
                <c:pt idx="6221">
                  <c:v>2688.3368225097656</c:v>
                </c:pt>
                <c:pt idx="6222">
                  <c:v>2685.0688629150391</c:v>
                </c:pt>
                <c:pt idx="6223">
                  <c:v>2689.9366149902344</c:v>
                </c:pt>
                <c:pt idx="6224">
                  <c:v>2699.3561859130859</c:v>
                </c:pt>
                <c:pt idx="6225">
                  <c:v>2707.7156372070313</c:v>
                </c:pt>
                <c:pt idx="6226">
                  <c:v>2709.29833984375</c:v>
                </c:pt>
                <c:pt idx="6227">
                  <c:v>2701.7887115478516</c:v>
                </c:pt>
                <c:pt idx="6228">
                  <c:v>2688.338623046875</c:v>
                </c:pt>
                <c:pt idx="6229">
                  <c:v>2675.8103790283203</c:v>
                </c:pt>
                <c:pt idx="6230">
                  <c:v>2670.8462982177734</c:v>
                </c:pt>
                <c:pt idx="6231">
                  <c:v>2676.7464599609375</c:v>
                </c:pt>
                <c:pt idx="6232">
                  <c:v>2692.1809844970703</c:v>
                </c:pt>
                <c:pt idx="6233">
                  <c:v>2711.6553649902344</c:v>
                </c:pt>
                <c:pt idx="6234">
                  <c:v>2727.9280395507813</c:v>
                </c:pt>
                <c:pt idx="6235">
                  <c:v>2735.6252593994141</c:v>
                </c:pt>
                <c:pt idx="6236">
                  <c:v>2733.5838470458984</c:v>
                </c:pt>
                <c:pt idx="6237">
                  <c:v>2724.0697326660156</c:v>
                </c:pt>
                <c:pt idx="6238">
                  <c:v>2710.1704559326172</c:v>
                </c:pt>
                <c:pt idx="6239">
                  <c:v>2694.6029357910156</c:v>
                </c:pt>
                <c:pt idx="6240">
                  <c:v>2680.9605865478516</c:v>
                </c:pt>
                <c:pt idx="6241">
                  <c:v>2674.4626312255859</c:v>
                </c:pt>
                <c:pt idx="6242">
                  <c:v>2679.2584533691406</c:v>
                </c:pt>
                <c:pt idx="6243">
                  <c:v>2694.1247863769531</c:v>
                </c:pt>
                <c:pt idx="6244">
                  <c:v>2711.5486450195313</c:v>
                </c:pt>
                <c:pt idx="6245">
                  <c:v>2722.1262969970703</c:v>
                </c:pt>
                <c:pt idx="6246">
                  <c:v>2720.8460845947266</c:v>
                </c:pt>
                <c:pt idx="6247">
                  <c:v>2710.2366027832031</c:v>
                </c:pt>
                <c:pt idx="6248">
                  <c:v>2698.1912994384766</c:v>
                </c:pt>
                <c:pt idx="6249">
                  <c:v>2692.3865203857422</c:v>
                </c:pt>
                <c:pt idx="6250">
                  <c:v>2695.5896148681641</c:v>
                </c:pt>
                <c:pt idx="6251">
                  <c:v>2705.0013122558594</c:v>
                </c:pt>
                <c:pt idx="6252">
                  <c:v>2715.0706176757813</c:v>
                </c:pt>
                <c:pt idx="6253">
                  <c:v>2720.7777709960938</c:v>
                </c:pt>
                <c:pt idx="6254">
                  <c:v>2719.3214721679688</c:v>
                </c:pt>
                <c:pt idx="6255">
                  <c:v>2710.2888793945313</c:v>
                </c:pt>
                <c:pt idx="6256">
                  <c:v>2695.1724395751953</c:v>
                </c:pt>
                <c:pt idx="6257">
                  <c:v>2676.9186248779297</c:v>
                </c:pt>
                <c:pt idx="6258">
                  <c:v>2659.8866119384766</c:v>
                </c:pt>
                <c:pt idx="6259">
                  <c:v>2649.5885620117188</c:v>
                </c:pt>
                <c:pt idx="6260">
                  <c:v>2650.7225494384766</c:v>
                </c:pt>
                <c:pt idx="6261">
                  <c:v>2663.6517486572266</c:v>
                </c:pt>
                <c:pt idx="6262">
                  <c:v>2682.5054931640625</c:v>
                </c:pt>
                <c:pt idx="6263">
                  <c:v>2697.8643646240234</c:v>
                </c:pt>
                <c:pt idx="6264">
                  <c:v>2702.6453247070313</c:v>
                </c:pt>
                <c:pt idx="6265">
                  <c:v>2696.3703002929688</c:v>
                </c:pt>
                <c:pt idx="6266">
                  <c:v>2684.5297088623047</c:v>
                </c:pt>
                <c:pt idx="6267">
                  <c:v>2674.257568359375</c:v>
                </c:pt>
                <c:pt idx="6268">
                  <c:v>2670.2417907714844</c:v>
                </c:pt>
                <c:pt idx="6269">
                  <c:v>2673.4996032714844</c:v>
                </c:pt>
                <c:pt idx="6270">
                  <c:v>2682.340576171875</c:v>
                </c:pt>
                <c:pt idx="6271">
                  <c:v>2693.4140930175781</c:v>
                </c:pt>
                <c:pt idx="6272">
                  <c:v>2702.4870452880859</c:v>
                </c:pt>
                <c:pt idx="6273">
                  <c:v>2706.1493530273438</c:v>
                </c:pt>
                <c:pt idx="6274">
                  <c:v>2703.9706573486328</c:v>
                </c:pt>
                <c:pt idx="6275">
                  <c:v>2698.6351470947266</c:v>
                </c:pt>
                <c:pt idx="6276">
                  <c:v>2693.5500640869141</c:v>
                </c:pt>
                <c:pt idx="6277">
                  <c:v>2690.7980499267578</c:v>
                </c:pt>
                <c:pt idx="6278">
                  <c:v>2691.3652191162109</c:v>
                </c:pt>
                <c:pt idx="6279">
                  <c:v>2695.7660827636719</c:v>
                </c:pt>
                <c:pt idx="6280">
                  <c:v>2703.0566101074219</c:v>
                </c:pt>
                <c:pt idx="6281">
                  <c:v>2709.921630859375</c:v>
                </c:pt>
                <c:pt idx="6282">
                  <c:v>2712.4430999755859</c:v>
                </c:pt>
                <c:pt idx="6283">
                  <c:v>2709.4099426269531</c:v>
                </c:pt>
                <c:pt idx="6284">
                  <c:v>2703.4646148681641</c:v>
                </c:pt>
                <c:pt idx="6285">
                  <c:v>2698.8027954101563</c:v>
                </c:pt>
                <c:pt idx="6286">
                  <c:v>2697.9664611816406</c:v>
                </c:pt>
                <c:pt idx="6287">
                  <c:v>2700.7414398193359</c:v>
                </c:pt>
                <c:pt idx="6288">
                  <c:v>2705.4402008056641</c:v>
                </c:pt>
                <c:pt idx="6289">
                  <c:v>2710.4732360839844</c:v>
                </c:pt>
                <c:pt idx="6290">
                  <c:v>2714.5938568115234</c:v>
                </c:pt>
                <c:pt idx="6291">
                  <c:v>2716.4529876708984</c:v>
                </c:pt>
                <c:pt idx="6292">
                  <c:v>2714.8648376464844</c:v>
                </c:pt>
                <c:pt idx="6293">
                  <c:v>2709.6914825439453</c:v>
                </c:pt>
                <c:pt idx="6294">
                  <c:v>2702.2674102783203</c:v>
                </c:pt>
                <c:pt idx="6295">
                  <c:v>2695.0695648193359</c:v>
                </c:pt>
                <c:pt idx="6296">
                  <c:v>2690.9226226806641</c:v>
                </c:pt>
                <c:pt idx="6297">
                  <c:v>2691.7779846191406</c:v>
                </c:pt>
                <c:pt idx="6298">
                  <c:v>2697.5041046142578</c:v>
                </c:pt>
                <c:pt idx="6299">
                  <c:v>2705.7843475341797</c:v>
                </c:pt>
                <c:pt idx="6300">
                  <c:v>2713.5420074462891</c:v>
                </c:pt>
                <c:pt idx="6301">
                  <c:v>2718.8869171142578</c:v>
                </c:pt>
                <c:pt idx="6302">
                  <c:v>2721.9592895507813</c:v>
                </c:pt>
                <c:pt idx="6303">
                  <c:v>2723.7393341064453</c:v>
                </c:pt>
                <c:pt idx="6304">
                  <c:v>2723.8359985351563</c:v>
                </c:pt>
                <c:pt idx="6305">
                  <c:v>2719.9757080078125</c:v>
                </c:pt>
                <c:pt idx="6306">
                  <c:v>2710.5425415039063</c:v>
                </c:pt>
                <c:pt idx="6307">
                  <c:v>2697.5522766113281</c:v>
                </c:pt>
                <c:pt idx="6308">
                  <c:v>2686.09521484375</c:v>
                </c:pt>
                <c:pt idx="6309">
                  <c:v>2680.2749633789063</c:v>
                </c:pt>
                <c:pt idx="6310">
                  <c:v>2680.0336761474609</c:v>
                </c:pt>
                <c:pt idx="6311">
                  <c:v>2682.0135192871094</c:v>
                </c:pt>
                <c:pt idx="6312">
                  <c:v>2682.8158721923828</c:v>
                </c:pt>
                <c:pt idx="6313">
                  <c:v>2681.3530426025391</c:v>
                </c:pt>
                <c:pt idx="6314">
                  <c:v>2679.2505187988281</c:v>
                </c:pt>
                <c:pt idx="6315">
                  <c:v>2679.7358245849609</c:v>
                </c:pt>
                <c:pt idx="6316">
                  <c:v>2685.2478637695313</c:v>
                </c:pt>
                <c:pt idx="6317">
                  <c:v>2695.0906066894531</c:v>
                </c:pt>
                <c:pt idx="6318">
                  <c:v>2705.69091796875</c:v>
                </c:pt>
                <c:pt idx="6319">
                  <c:v>2713.7682495117188</c:v>
                </c:pt>
                <c:pt idx="6320">
                  <c:v>2719.0257720947266</c:v>
                </c:pt>
                <c:pt idx="6321">
                  <c:v>2723.2151031494141</c:v>
                </c:pt>
                <c:pt idx="6322">
                  <c:v>2726.6651306152344</c:v>
                </c:pt>
                <c:pt idx="6323">
                  <c:v>2726.4947509765625</c:v>
                </c:pt>
                <c:pt idx="6324">
                  <c:v>2719.1748504638672</c:v>
                </c:pt>
                <c:pt idx="6325">
                  <c:v>2705.1879272460938</c:v>
                </c:pt>
                <c:pt idx="6326">
                  <c:v>2690.4234161376953</c:v>
                </c:pt>
                <c:pt idx="6327">
                  <c:v>2681.9132537841797</c:v>
                </c:pt>
                <c:pt idx="6328">
                  <c:v>2681.9203186035156</c:v>
                </c:pt>
                <c:pt idx="6329">
                  <c:v>2686.4744567871094</c:v>
                </c:pt>
                <c:pt idx="6330">
                  <c:v>2689.5456237792969</c:v>
                </c:pt>
                <c:pt idx="6331">
                  <c:v>2688.3953704833984</c:v>
                </c:pt>
                <c:pt idx="6332">
                  <c:v>2685.3788909912109</c:v>
                </c:pt>
                <c:pt idx="6333">
                  <c:v>2685.3591461181641</c:v>
                </c:pt>
                <c:pt idx="6334">
                  <c:v>2691.4749145507813</c:v>
                </c:pt>
                <c:pt idx="6335">
                  <c:v>2702.8694915771484</c:v>
                </c:pt>
                <c:pt idx="6336">
                  <c:v>2715.8268280029297</c:v>
                </c:pt>
                <c:pt idx="6337">
                  <c:v>2726.5354614257813</c:v>
                </c:pt>
                <c:pt idx="6338">
                  <c:v>2732.8714294433594</c:v>
                </c:pt>
                <c:pt idx="6339">
                  <c:v>2734.5278167724609</c:v>
                </c:pt>
                <c:pt idx="6340">
                  <c:v>2732.3158874511719</c:v>
                </c:pt>
                <c:pt idx="6341">
                  <c:v>2727.2576446533203</c:v>
                </c:pt>
                <c:pt idx="6342">
                  <c:v>2719.8624420166016</c:v>
                </c:pt>
                <c:pt idx="6343">
                  <c:v>2710.1836700439453</c:v>
                </c:pt>
                <c:pt idx="6344">
                  <c:v>2698.7642822265625</c:v>
                </c:pt>
                <c:pt idx="6345">
                  <c:v>2687.5153045654297</c:v>
                </c:pt>
                <c:pt idx="6346">
                  <c:v>2679.3137969970703</c:v>
                </c:pt>
                <c:pt idx="6347">
                  <c:v>2676.2933197021484</c:v>
                </c:pt>
                <c:pt idx="6348">
                  <c:v>2678.3217315673828</c:v>
                </c:pt>
                <c:pt idx="6349">
                  <c:v>2683.2088470458984</c:v>
                </c:pt>
                <c:pt idx="6350">
                  <c:v>2688.5355682373047</c:v>
                </c:pt>
                <c:pt idx="6351">
                  <c:v>2693.4092102050781</c:v>
                </c:pt>
                <c:pt idx="6352">
                  <c:v>2698.4950714111328</c:v>
                </c:pt>
                <c:pt idx="6353">
                  <c:v>2704.3728179931641</c:v>
                </c:pt>
                <c:pt idx="6354">
                  <c:v>2710.2019958496094</c:v>
                </c:pt>
                <c:pt idx="6355">
                  <c:v>2714.5262145996094</c:v>
                </c:pt>
                <c:pt idx="6356">
                  <c:v>2717.2764282226563</c:v>
                </c:pt>
                <c:pt idx="6357">
                  <c:v>2720.1157379150391</c:v>
                </c:pt>
                <c:pt idx="6358">
                  <c:v>2724.3125457763672</c:v>
                </c:pt>
                <c:pt idx="6359">
                  <c:v>2728.6942749023438</c:v>
                </c:pt>
                <c:pt idx="6360">
                  <c:v>2730.1622314453125</c:v>
                </c:pt>
                <c:pt idx="6361">
                  <c:v>2726.1355895996094</c:v>
                </c:pt>
                <c:pt idx="6362">
                  <c:v>2716.5458068847656</c:v>
                </c:pt>
                <c:pt idx="6363">
                  <c:v>2704.145263671875</c:v>
                </c:pt>
                <c:pt idx="6364">
                  <c:v>2693.3413696289063</c:v>
                </c:pt>
                <c:pt idx="6365">
                  <c:v>2687.9978485107422</c:v>
                </c:pt>
                <c:pt idx="6366">
                  <c:v>2689.0934448242188</c:v>
                </c:pt>
                <c:pt idx="6367">
                  <c:v>2694.0866088867188</c:v>
                </c:pt>
                <c:pt idx="6368">
                  <c:v>2699.0504760742188</c:v>
                </c:pt>
                <c:pt idx="6369">
                  <c:v>2701.8376617431641</c:v>
                </c:pt>
                <c:pt idx="6370">
                  <c:v>2703.1306457519531</c:v>
                </c:pt>
                <c:pt idx="6371">
                  <c:v>2704.4939727783203</c:v>
                </c:pt>
                <c:pt idx="6372">
                  <c:v>2705.9759826660156</c:v>
                </c:pt>
                <c:pt idx="6373">
                  <c:v>2706.2039642333984</c:v>
                </c:pt>
                <c:pt idx="6374">
                  <c:v>2704.7298889160156</c:v>
                </c:pt>
                <c:pt idx="6375">
                  <c:v>2703.5311126708984</c:v>
                </c:pt>
                <c:pt idx="6376">
                  <c:v>2705.5121765136719</c:v>
                </c:pt>
                <c:pt idx="6377">
                  <c:v>2711.3449401855469</c:v>
                </c:pt>
                <c:pt idx="6378">
                  <c:v>2717.9852905273438</c:v>
                </c:pt>
                <c:pt idx="6379">
                  <c:v>2720.6148529052734</c:v>
                </c:pt>
                <c:pt idx="6380">
                  <c:v>2716.2802581787109</c:v>
                </c:pt>
                <c:pt idx="6381">
                  <c:v>2705.8929138183594</c:v>
                </c:pt>
                <c:pt idx="6382">
                  <c:v>2693.2782592773438</c:v>
                </c:pt>
                <c:pt idx="6383">
                  <c:v>2682.8622283935547</c:v>
                </c:pt>
                <c:pt idx="6384">
                  <c:v>2677.8415374755859</c:v>
                </c:pt>
                <c:pt idx="6385">
                  <c:v>2679.2273864746094</c:v>
                </c:pt>
                <c:pt idx="6386">
                  <c:v>2685.7436828613281</c:v>
                </c:pt>
                <c:pt idx="6387">
                  <c:v>2694.7565307617188</c:v>
                </c:pt>
                <c:pt idx="6388">
                  <c:v>2703.7428741455078</c:v>
                </c:pt>
                <c:pt idx="6389">
                  <c:v>2711.2505340576172</c:v>
                </c:pt>
                <c:pt idx="6390">
                  <c:v>2716.9174346923828</c:v>
                </c:pt>
                <c:pt idx="6391">
                  <c:v>2721.0080718994141</c:v>
                </c:pt>
                <c:pt idx="6392">
                  <c:v>2724.0957641601563</c:v>
                </c:pt>
                <c:pt idx="6393">
                  <c:v>2726.9927825927734</c:v>
                </c:pt>
                <c:pt idx="6394">
                  <c:v>2730.4866333007813</c:v>
                </c:pt>
                <c:pt idx="6395">
                  <c:v>2734.6756439208984</c:v>
                </c:pt>
                <c:pt idx="6396">
                  <c:v>2738.4188232421875</c:v>
                </c:pt>
                <c:pt idx="6397">
                  <c:v>2739.5116729736328</c:v>
                </c:pt>
                <c:pt idx="6398">
                  <c:v>2735.6131591796875</c:v>
                </c:pt>
                <c:pt idx="6399">
                  <c:v>2725.4660186767578</c:v>
                </c:pt>
                <c:pt idx="6400">
                  <c:v>2709.8354034423828</c:v>
                </c:pt>
                <c:pt idx="6401">
                  <c:v>2691.7693939208984</c:v>
                </c:pt>
                <c:pt idx="6402">
                  <c:v>2676.0365753173828</c:v>
                </c:pt>
                <c:pt idx="6403">
                  <c:v>2667.5781707763672</c:v>
                </c:pt>
                <c:pt idx="6404">
                  <c:v>2669.0970458984375</c:v>
                </c:pt>
                <c:pt idx="6405">
                  <c:v>2679.1785430908203</c:v>
                </c:pt>
                <c:pt idx="6406">
                  <c:v>2692.9584350585938</c:v>
                </c:pt>
                <c:pt idx="6407">
                  <c:v>2705.2312927246094</c:v>
                </c:pt>
                <c:pt idx="6408">
                  <c:v>2713.1347503662109</c:v>
                </c:pt>
                <c:pt idx="6409">
                  <c:v>2716.2999877929688</c:v>
                </c:pt>
                <c:pt idx="6410">
                  <c:v>2715.6455841064453</c:v>
                </c:pt>
                <c:pt idx="6411">
                  <c:v>2712.7611541748047</c:v>
                </c:pt>
                <c:pt idx="6412">
                  <c:v>2709.5601196289063</c:v>
                </c:pt>
                <c:pt idx="6413">
                  <c:v>2707.1240386962891</c:v>
                </c:pt>
                <c:pt idx="6414">
                  <c:v>2704.6049041748047</c:v>
                </c:pt>
                <c:pt idx="6415">
                  <c:v>2699.8488006591797</c:v>
                </c:pt>
                <c:pt idx="6416">
                  <c:v>2691.4020690917969</c:v>
                </c:pt>
                <c:pt idx="6417">
                  <c:v>2679.83349609375</c:v>
                </c:pt>
                <c:pt idx="6418">
                  <c:v>2667.2700500488281</c:v>
                </c:pt>
                <c:pt idx="6419">
                  <c:v>2656.1211090087891</c:v>
                </c:pt>
                <c:pt idx="6420">
                  <c:v>2648.4420318603516</c:v>
                </c:pt>
                <c:pt idx="6421">
                  <c:v>2646.0377655029297</c:v>
                </c:pt>
                <c:pt idx="6422">
                  <c:v>2650.2647094726563</c:v>
                </c:pt>
                <c:pt idx="6423">
                  <c:v>2660.9826507568359</c:v>
                </c:pt>
                <c:pt idx="6424">
                  <c:v>2675.5674743652344</c:v>
                </c:pt>
                <c:pt idx="6425">
                  <c:v>2689.5645294189453</c:v>
                </c:pt>
                <c:pt idx="6426">
                  <c:v>2699.2343139648438</c:v>
                </c:pt>
                <c:pt idx="6427">
                  <c:v>2703.8810272216797</c:v>
                </c:pt>
                <c:pt idx="6428">
                  <c:v>2705.5888366699219</c:v>
                </c:pt>
                <c:pt idx="6429">
                  <c:v>2706.8563690185547</c:v>
                </c:pt>
                <c:pt idx="6430">
                  <c:v>2708.80322265625</c:v>
                </c:pt>
                <c:pt idx="6431">
                  <c:v>2711.1059722900391</c:v>
                </c:pt>
                <c:pt idx="6432">
                  <c:v>2712.4859008789063</c:v>
                </c:pt>
                <c:pt idx="6433">
                  <c:v>2710.9500579833984</c:v>
                </c:pt>
                <c:pt idx="6434">
                  <c:v>2704.5041198730469</c:v>
                </c:pt>
                <c:pt idx="6435">
                  <c:v>2692.6754150390625</c:v>
                </c:pt>
                <c:pt idx="6436">
                  <c:v>2677.5396728515625</c:v>
                </c:pt>
                <c:pt idx="6437">
                  <c:v>2662.8308868408203</c:v>
                </c:pt>
                <c:pt idx="6438">
                  <c:v>2651.7861938476563</c:v>
                </c:pt>
                <c:pt idx="6439">
                  <c:v>2646.0148620605469</c:v>
                </c:pt>
                <c:pt idx="6440">
                  <c:v>2646.3504486083984</c:v>
                </c:pt>
                <c:pt idx="6441">
                  <c:v>2653.828857421875</c:v>
                </c:pt>
                <c:pt idx="6442">
                  <c:v>2668.6585083007813</c:v>
                </c:pt>
                <c:pt idx="6443">
                  <c:v>2688.0869750976563</c:v>
                </c:pt>
                <c:pt idx="6444">
                  <c:v>2706.2332916259766</c:v>
                </c:pt>
                <c:pt idx="6445">
                  <c:v>2716.9198455810547</c:v>
                </c:pt>
                <c:pt idx="6446">
                  <c:v>2717.0629577636719</c:v>
                </c:pt>
                <c:pt idx="6447">
                  <c:v>2708.0254364013672</c:v>
                </c:pt>
                <c:pt idx="6448">
                  <c:v>2694.80712890625</c:v>
                </c:pt>
                <c:pt idx="6449">
                  <c:v>2683.8904876708984</c:v>
                </c:pt>
                <c:pt idx="6450">
                  <c:v>2679.9992065429688</c:v>
                </c:pt>
                <c:pt idx="6451">
                  <c:v>2683.0478820800781</c:v>
                </c:pt>
                <c:pt idx="6452">
                  <c:v>2688.0888671875</c:v>
                </c:pt>
                <c:pt idx="6453">
                  <c:v>2689.2037506103516</c:v>
                </c:pt>
                <c:pt idx="6454">
                  <c:v>2684.0386962890625</c:v>
                </c:pt>
                <c:pt idx="6455">
                  <c:v>2674.7154998779297</c:v>
                </c:pt>
                <c:pt idx="6456">
                  <c:v>2664.9886322021484</c:v>
                </c:pt>
                <c:pt idx="6457">
                  <c:v>2657.4895172119141</c:v>
                </c:pt>
                <c:pt idx="6458">
                  <c:v>2653.6910705566406</c:v>
                </c:pt>
                <c:pt idx="6459">
                  <c:v>2655.1142578125</c:v>
                </c:pt>
                <c:pt idx="6460">
                  <c:v>2663.073974609375</c:v>
                </c:pt>
                <c:pt idx="6461">
                  <c:v>2676.9058380126953</c:v>
                </c:pt>
                <c:pt idx="6462">
                  <c:v>2692.9289245605469</c:v>
                </c:pt>
                <c:pt idx="6463">
                  <c:v>2705.5595092773438</c:v>
                </c:pt>
                <c:pt idx="6464">
                  <c:v>2709.7503204345703</c:v>
                </c:pt>
                <c:pt idx="6465">
                  <c:v>2703.3067932128906</c:v>
                </c:pt>
                <c:pt idx="6466">
                  <c:v>2688.5157165527344</c:v>
                </c:pt>
                <c:pt idx="6467">
                  <c:v>2672.3455657958984</c:v>
                </c:pt>
                <c:pt idx="6468">
                  <c:v>2663.5110626220703</c:v>
                </c:pt>
                <c:pt idx="6469">
                  <c:v>2666.6575927734375</c:v>
                </c:pt>
                <c:pt idx="6470">
                  <c:v>2678.3796081542969</c:v>
                </c:pt>
                <c:pt idx="6471">
                  <c:v>2689.8389587402344</c:v>
                </c:pt>
                <c:pt idx="6472">
                  <c:v>2693.8893737792969</c:v>
                </c:pt>
                <c:pt idx="6473">
                  <c:v>2689.3776245117188</c:v>
                </c:pt>
                <c:pt idx="6474">
                  <c:v>2679.3556671142578</c:v>
                </c:pt>
                <c:pt idx="6475">
                  <c:v>2667.4946899414063</c:v>
                </c:pt>
                <c:pt idx="6476">
                  <c:v>2657.3211822509766</c:v>
                </c:pt>
                <c:pt idx="6477">
                  <c:v>2652.9149932861328</c:v>
                </c:pt>
                <c:pt idx="6478">
                  <c:v>2657.4209594726563</c:v>
                </c:pt>
                <c:pt idx="6479">
                  <c:v>2669.9729766845703</c:v>
                </c:pt>
                <c:pt idx="6480">
                  <c:v>2685.0574493408203</c:v>
                </c:pt>
                <c:pt idx="6481">
                  <c:v>2695.8063812255859</c:v>
                </c:pt>
                <c:pt idx="6482">
                  <c:v>2698.1118927001953</c:v>
                </c:pt>
                <c:pt idx="6483">
                  <c:v>2692.0621795654297</c:v>
                </c:pt>
                <c:pt idx="6484">
                  <c:v>2680.9076995849609</c:v>
                </c:pt>
                <c:pt idx="6485">
                  <c:v>2669.7926330566406</c:v>
                </c:pt>
                <c:pt idx="6486">
                  <c:v>2664.3454895019531</c:v>
                </c:pt>
                <c:pt idx="6487">
                  <c:v>2667.7104187011719</c:v>
                </c:pt>
                <c:pt idx="6488">
                  <c:v>2677.4283905029297</c:v>
                </c:pt>
                <c:pt idx="6489">
                  <c:v>2686.1638488769531</c:v>
                </c:pt>
                <c:pt idx="6490">
                  <c:v>2687.0389862060547</c:v>
                </c:pt>
                <c:pt idx="6491">
                  <c:v>2678.7434692382813</c:v>
                </c:pt>
                <c:pt idx="6492">
                  <c:v>2665.5397186279297</c:v>
                </c:pt>
                <c:pt idx="6493">
                  <c:v>2653.0851593017578</c:v>
                </c:pt>
                <c:pt idx="6494">
                  <c:v>2644.99072265625</c:v>
                </c:pt>
                <c:pt idx="6495">
                  <c:v>2642.726806640625</c:v>
                </c:pt>
                <c:pt idx="6496">
                  <c:v>2646.8819122314453</c:v>
                </c:pt>
                <c:pt idx="6497">
                  <c:v>2656.8915252685547</c:v>
                </c:pt>
                <c:pt idx="6498">
                  <c:v>2669.6278228759766</c:v>
                </c:pt>
                <c:pt idx="6499">
                  <c:v>2679.75</c:v>
                </c:pt>
                <c:pt idx="6500">
                  <c:v>2682.6942138671875</c:v>
                </c:pt>
                <c:pt idx="6501">
                  <c:v>2677.4700775146484</c:v>
                </c:pt>
                <c:pt idx="6502">
                  <c:v>2666.7341003417969</c:v>
                </c:pt>
                <c:pt idx="6503">
                  <c:v>2655.1872711181641</c:v>
                </c:pt>
                <c:pt idx="6504">
                  <c:v>2648.036376953125</c:v>
                </c:pt>
                <c:pt idx="6505">
                  <c:v>2648.8558197021484</c:v>
                </c:pt>
                <c:pt idx="6506">
                  <c:v>2656.7659759521484</c:v>
                </c:pt>
                <c:pt idx="6507">
                  <c:v>2666.1261138916016</c:v>
                </c:pt>
                <c:pt idx="6508">
                  <c:v>2670.6553344726563</c:v>
                </c:pt>
                <c:pt idx="6509">
                  <c:v>2668.1441497802734</c:v>
                </c:pt>
                <c:pt idx="6510">
                  <c:v>2660.8177795410156</c:v>
                </c:pt>
                <c:pt idx="6511">
                  <c:v>2652.2109375</c:v>
                </c:pt>
                <c:pt idx="6512">
                  <c:v>2645.1438140869141</c:v>
                </c:pt>
                <c:pt idx="6513">
                  <c:v>2642.0912017822266</c:v>
                </c:pt>
                <c:pt idx="6514">
                  <c:v>2645.2383575439453</c:v>
                </c:pt>
                <c:pt idx="6515">
                  <c:v>2654.7308044433594</c:v>
                </c:pt>
                <c:pt idx="6516">
                  <c:v>2667.1590270996094</c:v>
                </c:pt>
                <c:pt idx="6517">
                  <c:v>2676.8359222412109</c:v>
                </c:pt>
                <c:pt idx="6518">
                  <c:v>2679.3671112060547</c:v>
                </c:pt>
                <c:pt idx="6519">
                  <c:v>2674.1678619384766</c:v>
                </c:pt>
                <c:pt idx="6520">
                  <c:v>2663.7920837402344</c:v>
                </c:pt>
                <c:pt idx="6521">
                  <c:v>2651.973388671875</c:v>
                </c:pt>
                <c:pt idx="6522">
                  <c:v>2643.0383758544922</c:v>
                </c:pt>
                <c:pt idx="6523">
                  <c:v>2641.4301910400391</c:v>
                </c:pt>
                <c:pt idx="6524">
                  <c:v>2648.8539276123047</c:v>
                </c:pt>
                <c:pt idx="6525">
                  <c:v>2661.5271911621094</c:v>
                </c:pt>
                <c:pt idx="6526">
                  <c:v>2672.517578125</c:v>
                </c:pt>
                <c:pt idx="6527">
                  <c:v>2677.9024658203125</c:v>
                </c:pt>
                <c:pt idx="6528">
                  <c:v>2679.4728088378906</c:v>
                </c:pt>
                <c:pt idx="6529">
                  <c:v>2680.9819946289063</c:v>
                </c:pt>
                <c:pt idx="6530">
                  <c:v>2683.4123840332031</c:v>
                </c:pt>
                <c:pt idx="6531">
                  <c:v>2685.0933685302734</c:v>
                </c:pt>
                <c:pt idx="6532">
                  <c:v>2685.2880096435547</c:v>
                </c:pt>
                <c:pt idx="6533">
                  <c:v>2685.7118682861328</c:v>
                </c:pt>
                <c:pt idx="6534">
                  <c:v>2688.0272216796875</c:v>
                </c:pt>
                <c:pt idx="6535">
                  <c:v>2690.9476318359375</c:v>
                </c:pt>
                <c:pt idx="6536">
                  <c:v>2691.0109710693359</c:v>
                </c:pt>
                <c:pt idx="6537">
                  <c:v>2686.2234497070313</c:v>
                </c:pt>
                <c:pt idx="6538">
                  <c:v>2678.2098236083984</c:v>
                </c:pt>
                <c:pt idx="6539">
                  <c:v>2670.8433532714844</c:v>
                </c:pt>
                <c:pt idx="6540">
                  <c:v>2667.7365264892578</c:v>
                </c:pt>
                <c:pt idx="6541">
                  <c:v>2670.9661102294922</c:v>
                </c:pt>
                <c:pt idx="6542">
                  <c:v>2680.1679992675781</c:v>
                </c:pt>
                <c:pt idx="6543">
                  <c:v>2691.2143402099609</c:v>
                </c:pt>
                <c:pt idx="6544">
                  <c:v>2697.0253601074219</c:v>
                </c:pt>
                <c:pt idx="6545">
                  <c:v>2692.4427947998047</c:v>
                </c:pt>
                <c:pt idx="6546">
                  <c:v>2679.3080291748047</c:v>
                </c:pt>
                <c:pt idx="6547">
                  <c:v>2665.6148834228516</c:v>
                </c:pt>
                <c:pt idx="6548">
                  <c:v>2658.7339324951172</c:v>
                </c:pt>
                <c:pt idx="6549">
                  <c:v>2659.7380828857422</c:v>
                </c:pt>
                <c:pt idx="6550">
                  <c:v>2664.4109954833984</c:v>
                </c:pt>
                <c:pt idx="6551">
                  <c:v>2668.5062713623047</c:v>
                </c:pt>
                <c:pt idx="6552">
                  <c:v>2670.6841888427734</c:v>
                </c:pt>
                <c:pt idx="6553">
                  <c:v>2671.0589141845703</c:v>
                </c:pt>
                <c:pt idx="6554">
                  <c:v>2669.2884216308594</c:v>
                </c:pt>
                <c:pt idx="6555">
                  <c:v>2665.2539520263672</c:v>
                </c:pt>
                <c:pt idx="6556">
                  <c:v>2660.3672485351563</c:v>
                </c:pt>
                <c:pt idx="6557">
                  <c:v>2656.9163970947266</c:v>
                </c:pt>
                <c:pt idx="6558">
                  <c:v>2656.5767517089844</c:v>
                </c:pt>
                <c:pt idx="6559">
                  <c:v>2660.0057983398438</c:v>
                </c:pt>
                <c:pt idx="6560">
                  <c:v>2666.6004943847656</c:v>
                </c:pt>
                <c:pt idx="6561">
                  <c:v>2673.4103851318359</c:v>
                </c:pt>
                <c:pt idx="6562">
                  <c:v>2675.3524627685547</c:v>
                </c:pt>
                <c:pt idx="6563">
                  <c:v>2668.6757049560547</c:v>
                </c:pt>
                <c:pt idx="6564">
                  <c:v>2655.0321655273438</c:v>
                </c:pt>
                <c:pt idx="6565">
                  <c:v>2641.4249267578125</c:v>
                </c:pt>
                <c:pt idx="6566">
                  <c:v>2635.2611083984375</c:v>
                </c:pt>
                <c:pt idx="6567">
                  <c:v>2638.9839172363281</c:v>
                </c:pt>
                <c:pt idx="6568">
                  <c:v>2649.2174835205078</c:v>
                </c:pt>
                <c:pt idx="6569">
                  <c:v>2660.5684967041016</c:v>
                </c:pt>
                <c:pt idx="6570">
                  <c:v>2669.5162811279297</c:v>
                </c:pt>
                <c:pt idx="6571">
                  <c:v>2674.6923675537109</c:v>
                </c:pt>
                <c:pt idx="6572">
                  <c:v>2675.0446014404297</c:v>
                </c:pt>
                <c:pt idx="6573">
                  <c:v>2669.6790161132813</c:v>
                </c:pt>
                <c:pt idx="6574">
                  <c:v>2659.5700073242188</c:v>
                </c:pt>
                <c:pt idx="6575">
                  <c:v>2647.9472351074219</c:v>
                </c:pt>
                <c:pt idx="6576">
                  <c:v>2638.4027404785156</c:v>
                </c:pt>
                <c:pt idx="6577">
                  <c:v>2633.2656097412109</c:v>
                </c:pt>
                <c:pt idx="6578">
                  <c:v>2633.514404296875</c:v>
                </c:pt>
                <c:pt idx="6579">
                  <c:v>2638.5461883544922</c:v>
                </c:pt>
                <c:pt idx="6580">
                  <c:v>2645.2937774658203</c:v>
                </c:pt>
                <c:pt idx="6581">
                  <c:v>2648.9344329833984</c:v>
                </c:pt>
                <c:pt idx="6582">
                  <c:v>2646.1339416503906</c:v>
                </c:pt>
                <c:pt idx="6583">
                  <c:v>2638.0496978759766</c:v>
                </c:pt>
                <c:pt idx="6584">
                  <c:v>2629.779541015625</c:v>
                </c:pt>
                <c:pt idx="6585">
                  <c:v>2626.4566497802734</c:v>
                </c:pt>
                <c:pt idx="6586">
                  <c:v>2629.6442718505859</c:v>
                </c:pt>
                <c:pt idx="6587">
                  <c:v>2637.2162170410156</c:v>
                </c:pt>
                <c:pt idx="6588">
                  <c:v>2645.9401245117188</c:v>
                </c:pt>
                <c:pt idx="6589">
                  <c:v>2653.3190460205078</c:v>
                </c:pt>
                <c:pt idx="6590">
                  <c:v>2657.3580932617188</c:v>
                </c:pt>
                <c:pt idx="6591">
                  <c:v>2656.4427185058594</c:v>
                </c:pt>
                <c:pt idx="6592">
                  <c:v>2650.8176879882813</c:v>
                </c:pt>
                <c:pt idx="6593">
                  <c:v>2643.5203552246094</c:v>
                </c:pt>
                <c:pt idx="6594">
                  <c:v>2638.5026550292969</c:v>
                </c:pt>
                <c:pt idx="6595">
                  <c:v>2637.6810302734375</c:v>
                </c:pt>
                <c:pt idx="6596">
                  <c:v>2640.1743927001953</c:v>
                </c:pt>
                <c:pt idx="6597">
                  <c:v>2643.7333068847656</c:v>
                </c:pt>
                <c:pt idx="6598">
                  <c:v>2646.0650482177734</c:v>
                </c:pt>
                <c:pt idx="6599">
                  <c:v>2645.4425354003906</c:v>
                </c:pt>
                <c:pt idx="6600">
                  <c:v>2641.4907684326172</c:v>
                </c:pt>
                <c:pt idx="6601">
                  <c:v>2635.8778839111328</c:v>
                </c:pt>
                <c:pt idx="6602">
                  <c:v>2631.7146606445313</c:v>
                </c:pt>
                <c:pt idx="6603">
                  <c:v>2631.7253875732422</c:v>
                </c:pt>
                <c:pt idx="6604">
                  <c:v>2636.7856597900391</c:v>
                </c:pt>
                <c:pt idx="6605">
                  <c:v>2646.0583038330078</c:v>
                </c:pt>
                <c:pt idx="6606">
                  <c:v>2658.0929107666016</c:v>
                </c:pt>
                <c:pt idx="6607">
                  <c:v>2671.3121185302734</c:v>
                </c:pt>
                <c:pt idx="6608">
                  <c:v>2683.6132965087891</c:v>
                </c:pt>
                <c:pt idx="6609">
                  <c:v>2692.4193572998047</c:v>
                </c:pt>
                <c:pt idx="6610">
                  <c:v>2695.9313049316406</c:v>
                </c:pt>
                <c:pt idx="6611">
                  <c:v>2694.3930053710938</c:v>
                </c:pt>
                <c:pt idx="6612">
                  <c:v>2689.8106842041016</c:v>
                </c:pt>
                <c:pt idx="6613">
                  <c:v>2684.4454956054688</c:v>
                </c:pt>
                <c:pt idx="6614">
                  <c:v>2679.7824249267578</c:v>
                </c:pt>
                <c:pt idx="6615">
                  <c:v>2676.5277557373047</c:v>
                </c:pt>
                <c:pt idx="6616">
                  <c:v>2674.5848693847656</c:v>
                </c:pt>
                <c:pt idx="6617">
                  <c:v>2672.6936492919922</c:v>
                </c:pt>
                <c:pt idx="6618">
                  <c:v>2668.97900390625</c:v>
                </c:pt>
                <c:pt idx="6619">
                  <c:v>2662.7664489746094</c:v>
                </c:pt>
                <c:pt idx="6620">
                  <c:v>2655.629638671875</c:v>
                </c:pt>
                <c:pt idx="6621">
                  <c:v>2649.8321380615234</c:v>
                </c:pt>
                <c:pt idx="6622">
                  <c:v>2645.4269409179688</c:v>
                </c:pt>
                <c:pt idx="6623">
                  <c:v>2638.2860412597656</c:v>
                </c:pt>
                <c:pt idx="6624">
                  <c:v>2618.2346649169922</c:v>
                </c:pt>
                <c:pt idx="6625">
                  <c:v>2565.5659790039063</c:v>
                </c:pt>
                <c:pt idx="6626">
                  <c:v>2449.99853515625</c:v>
                </c:pt>
                <c:pt idx="6627">
                  <c:v>2240.2126312255859</c:v>
                </c:pt>
                <c:pt idx="6628">
                  <c:v>1923.9512939453125</c:v>
                </c:pt>
                <c:pt idx="6629">
                  <c:v>1524.7419586181641</c:v>
                </c:pt>
                <c:pt idx="6630">
                  <c:v>1099.3170776367188</c:v>
                </c:pt>
                <c:pt idx="6631">
                  <c:v>714.38632202148438</c:v>
                </c:pt>
                <c:pt idx="6632">
                  <c:v>417.94157409667969</c:v>
                </c:pt>
                <c:pt idx="6633">
                  <c:v>223.49102783203125</c:v>
                </c:pt>
                <c:pt idx="6634">
                  <c:v>114.48233032226563</c:v>
                </c:pt>
                <c:pt idx="6635">
                  <c:v>61.447052001953125</c:v>
                </c:pt>
                <c:pt idx="6636">
                  <c:v>38.09039306640625</c:v>
                </c:pt>
                <c:pt idx="6637">
                  <c:v>28.0028076171875</c:v>
                </c:pt>
                <c:pt idx="6638">
                  <c:v>23.2745361328125</c:v>
                </c:pt>
                <c:pt idx="6639">
                  <c:v>20.691513061523438</c:v>
                </c:pt>
                <c:pt idx="6640">
                  <c:v>19.12872314453125</c:v>
                </c:pt>
                <c:pt idx="6641">
                  <c:v>18.359054565429688</c:v>
                </c:pt>
                <c:pt idx="6642">
                  <c:v>18.37762451171875</c:v>
                </c:pt>
                <c:pt idx="6643">
                  <c:v>18.941421508789063</c:v>
                </c:pt>
                <c:pt idx="6644">
                  <c:v>19.49945068359375</c:v>
                </c:pt>
                <c:pt idx="6645">
                  <c:v>19.4896240234375</c:v>
                </c:pt>
                <c:pt idx="6646">
                  <c:v>18.693344116210938</c:v>
                </c:pt>
                <c:pt idx="6647">
                  <c:v>17.378021240234375</c:v>
                </c:pt>
                <c:pt idx="6648">
                  <c:v>16.14599609375</c:v>
                </c:pt>
                <c:pt idx="6649">
                  <c:v>15.559249877929688</c:v>
                </c:pt>
                <c:pt idx="6650">
                  <c:v>15.755706787109375</c:v>
                </c:pt>
                <c:pt idx="6651">
                  <c:v>16.342742919921875</c:v>
                </c:pt>
                <c:pt idx="6652">
                  <c:v>16.682632446289063</c:v>
                </c:pt>
                <c:pt idx="6653">
                  <c:v>16.360794067382813</c:v>
                </c:pt>
                <c:pt idx="6654">
                  <c:v>15.46612548828125</c:v>
                </c:pt>
                <c:pt idx="6655">
                  <c:v>14.47967529296875</c:v>
                </c:pt>
                <c:pt idx="6656">
                  <c:v>13.894134521484375</c:v>
                </c:pt>
                <c:pt idx="6657">
                  <c:v>13.874496459960938</c:v>
                </c:pt>
                <c:pt idx="6658">
                  <c:v>14.19842529296875</c:v>
                </c:pt>
                <c:pt idx="6659">
                  <c:v>14.479690551757813</c:v>
                </c:pt>
                <c:pt idx="6660">
                  <c:v>14.4566650390625</c:v>
                </c:pt>
                <c:pt idx="6661">
                  <c:v>14.101791381835938</c:v>
                </c:pt>
                <c:pt idx="6662">
                  <c:v>13.520706176757813</c:v>
                </c:pt>
                <c:pt idx="6663">
                  <c:v>12.826889038085938</c:v>
                </c:pt>
                <c:pt idx="6664">
                  <c:v>12.142807006835938</c:v>
                </c:pt>
                <c:pt idx="6665">
                  <c:v>11.67254638671875</c:v>
                </c:pt>
                <c:pt idx="6666">
                  <c:v>11.68341064453125</c:v>
                </c:pt>
                <c:pt idx="6667">
                  <c:v>12.330169677734375</c:v>
                </c:pt>
                <c:pt idx="6668">
                  <c:v>13.4580078125</c:v>
                </c:pt>
                <c:pt idx="6669">
                  <c:v>14.621902465820313</c:v>
                </c:pt>
                <c:pt idx="6670">
                  <c:v>15.3807373046875</c:v>
                </c:pt>
                <c:pt idx="6671">
                  <c:v>15.601303100585938</c:v>
                </c:pt>
                <c:pt idx="6672">
                  <c:v>15.46258544921875</c:v>
                </c:pt>
                <c:pt idx="6673">
                  <c:v>15.195831298828125</c:v>
                </c:pt>
                <c:pt idx="6674">
                  <c:v>14.885040283203125</c:v>
                </c:pt>
                <c:pt idx="6675">
                  <c:v>14.512725830078125</c:v>
                </c:pt>
                <c:pt idx="6676">
                  <c:v>14.095687866210938</c:v>
                </c:pt>
                <c:pt idx="6677">
                  <c:v>13.681228637695313</c:v>
                </c:pt>
                <c:pt idx="6678">
                  <c:v>13.235137939453125</c:v>
                </c:pt>
                <c:pt idx="6679">
                  <c:v>12.6541748046875</c:v>
                </c:pt>
                <c:pt idx="6680">
                  <c:v>11.955703735351563</c:v>
                </c:pt>
                <c:pt idx="6681">
                  <c:v>11.38836669921875</c:v>
                </c:pt>
                <c:pt idx="6682">
                  <c:v>11.26776123046875</c:v>
                </c:pt>
                <c:pt idx="6683">
                  <c:v>11.699966430664063</c:v>
                </c:pt>
                <c:pt idx="6684">
                  <c:v>12.48309326171875</c:v>
                </c:pt>
                <c:pt idx="6685">
                  <c:v>13.257217407226563</c:v>
                </c:pt>
                <c:pt idx="6686">
                  <c:v>13.7493896484375</c:v>
                </c:pt>
                <c:pt idx="6687">
                  <c:v>13.908554077148438</c:v>
                </c:pt>
                <c:pt idx="6688">
                  <c:v>13.826828002929688</c:v>
                </c:pt>
                <c:pt idx="6689">
                  <c:v>13.571212768554688</c:v>
                </c:pt>
                <c:pt idx="6690">
                  <c:v>13.168106079101563</c:v>
                </c:pt>
                <c:pt idx="6691">
                  <c:v>12.74737548828125</c:v>
                </c:pt>
                <c:pt idx="6692">
                  <c:v>12.558578491210938</c:v>
                </c:pt>
                <c:pt idx="6693">
                  <c:v>12.724822998046875</c:v>
                </c:pt>
                <c:pt idx="6694">
                  <c:v>13.028717041015625</c:v>
                </c:pt>
                <c:pt idx="6695">
                  <c:v>13.056121826171875</c:v>
                </c:pt>
                <c:pt idx="6696">
                  <c:v>12.563995361328125</c:v>
                </c:pt>
                <c:pt idx="6697">
                  <c:v>11.653778076171875</c:v>
                </c:pt>
                <c:pt idx="6698">
                  <c:v>10.610610961914063</c:v>
                </c:pt>
                <c:pt idx="6699">
                  <c:v>9.6738128662109375</c:v>
                </c:pt>
                <c:pt idx="6700">
                  <c:v>8.99432373046875</c:v>
                </c:pt>
                <c:pt idx="6701">
                  <c:v>8.71832275390625</c:v>
                </c:pt>
                <c:pt idx="6702">
                  <c:v>8.9880828857421875</c:v>
                </c:pt>
                <c:pt idx="6703">
                  <c:v>9.8162994384765625</c:v>
                </c:pt>
                <c:pt idx="6704">
                  <c:v>10.994277954101563</c:v>
                </c:pt>
                <c:pt idx="6705">
                  <c:v>12.176132202148438</c:v>
                </c:pt>
                <c:pt idx="6706">
                  <c:v>13.07275390625</c:v>
                </c:pt>
                <c:pt idx="6707">
                  <c:v>13.55023193359375</c:v>
                </c:pt>
                <c:pt idx="6708">
                  <c:v>13.554183959960938</c:v>
                </c:pt>
                <c:pt idx="6709">
                  <c:v>13.021240234375</c:v>
                </c:pt>
                <c:pt idx="6710">
                  <c:v>11.947769165039063</c:v>
                </c:pt>
                <c:pt idx="6711">
                  <c:v>10.536605834960938</c:v>
                </c:pt>
                <c:pt idx="6712">
                  <c:v>9.1876678466796875</c:v>
                </c:pt>
                <c:pt idx="6713">
                  <c:v>8.264434814453125</c:v>
                </c:pt>
                <c:pt idx="6714">
                  <c:v>7.8513946533203125</c:v>
                </c:pt>
                <c:pt idx="6715">
                  <c:v>7.7543487548828125</c:v>
                </c:pt>
                <c:pt idx="6716">
                  <c:v>7.72650146484375</c:v>
                </c:pt>
                <c:pt idx="6717">
                  <c:v>7.665130615234375</c:v>
                </c:pt>
                <c:pt idx="6718">
                  <c:v>7.60687255859375</c:v>
                </c:pt>
                <c:pt idx="6719">
                  <c:v>7.610626220703125</c:v>
                </c:pt>
                <c:pt idx="6720">
                  <c:v>7.710845947265625</c:v>
                </c:pt>
                <c:pt idx="6721">
                  <c:v>7.9657135009765625</c:v>
                </c:pt>
                <c:pt idx="6722">
                  <c:v>8.4554901123046875</c:v>
                </c:pt>
                <c:pt idx="6723">
                  <c:v>9.1587066650390625</c:v>
                </c:pt>
                <c:pt idx="6724">
                  <c:v>9.86236572265625</c:v>
                </c:pt>
                <c:pt idx="6725">
                  <c:v>10.281539916992188</c:v>
                </c:pt>
                <c:pt idx="6726">
                  <c:v>10.2874755859375</c:v>
                </c:pt>
                <c:pt idx="6727">
                  <c:v>9.98095703125</c:v>
                </c:pt>
                <c:pt idx="6728">
                  <c:v>9.5587615966796875</c:v>
                </c:pt>
                <c:pt idx="6729">
                  <c:v>9.1688995361328125</c:v>
                </c:pt>
                <c:pt idx="6730">
                  <c:v>8.880523681640625</c:v>
                </c:pt>
                <c:pt idx="6731">
                  <c:v>8.704254150390625</c:v>
                </c:pt>
                <c:pt idx="6732">
                  <c:v>8.6129913330078125</c:v>
                </c:pt>
                <c:pt idx="6733">
                  <c:v>8.6118927001953125</c:v>
                </c:pt>
                <c:pt idx="6734">
                  <c:v>8.8289947509765625</c:v>
                </c:pt>
                <c:pt idx="6735">
                  <c:v>9.4771881103515625</c:v>
                </c:pt>
                <c:pt idx="6736">
                  <c:v>10.650604248046875</c:v>
                </c:pt>
                <c:pt idx="6737">
                  <c:v>12.1539306640625</c:v>
                </c:pt>
                <c:pt idx="6738">
                  <c:v>13.57073974609375</c:v>
                </c:pt>
                <c:pt idx="6739">
                  <c:v>14.508132934570313</c:v>
                </c:pt>
                <c:pt idx="6740">
                  <c:v>14.759872436523438</c:v>
                </c:pt>
                <c:pt idx="6741">
                  <c:v>14.286087036132813</c:v>
                </c:pt>
                <c:pt idx="6742">
                  <c:v>13.185546875</c:v>
                </c:pt>
                <c:pt idx="6743">
                  <c:v>11.779556274414063</c:v>
                </c:pt>
                <c:pt idx="6744">
                  <c:v>10.6043701171875</c:v>
                </c:pt>
                <c:pt idx="6745">
                  <c:v>10.112045288085938</c:v>
                </c:pt>
                <c:pt idx="6746">
                  <c:v>10.324508666992188</c:v>
                </c:pt>
                <c:pt idx="6747">
                  <c:v>10.873519897460938</c:v>
                </c:pt>
                <c:pt idx="6748">
                  <c:v>11.388626098632813</c:v>
                </c:pt>
                <c:pt idx="6749">
                  <c:v>11.739486694335938</c:v>
                </c:pt>
                <c:pt idx="6750">
                  <c:v>11.910324096679688</c:v>
                </c:pt>
                <c:pt idx="6751">
                  <c:v>11.833953857421875</c:v>
                </c:pt>
                <c:pt idx="6752">
                  <c:v>11.475234985351563</c:v>
                </c:pt>
                <c:pt idx="6753">
                  <c:v>10.97430419921875</c:v>
                </c:pt>
                <c:pt idx="6754">
                  <c:v>10.5584716796875</c:v>
                </c:pt>
                <c:pt idx="6755">
                  <c:v>10.321578979492188</c:v>
                </c:pt>
                <c:pt idx="6756">
                  <c:v>10.1883544921875</c:v>
                </c:pt>
                <c:pt idx="6757">
                  <c:v>10.105789184570313</c:v>
                </c:pt>
                <c:pt idx="6758">
                  <c:v>10.170608520507813</c:v>
                </c:pt>
                <c:pt idx="6759">
                  <c:v>10.494277954101563</c:v>
                </c:pt>
                <c:pt idx="6760">
                  <c:v>10.983016967773438</c:v>
                </c:pt>
                <c:pt idx="6761">
                  <c:v>11.339218139648438</c:v>
                </c:pt>
                <c:pt idx="6762">
                  <c:v>11.298477172851563</c:v>
                </c:pt>
                <c:pt idx="6763">
                  <c:v>10.822799682617188</c:v>
                </c:pt>
                <c:pt idx="6764">
                  <c:v>10.071533203125</c:v>
                </c:pt>
                <c:pt idx="6765">
                  <c:v>9.2598724365234375</c:v>
                </c:pt>
                <c:pt idx="6766">
                  <c:v>8.5580902099609375</c:v>
                </c:pt>
                <c:pt idx="6767">
                  <c:v>8.0377044677734375</c:v>
                </c:pt>
                <c:pt idx="6768">
                  <c:v>7.6658172607421875</c:v>
                </c:pt>
                <c:pt idx="6769">
                  <c:v>7.4078216552734375</c:v>
                </c:pt>
                <c:pt idx="6770">
                  <c:v>7.3555145263671875</c:v>
                </c:pt>
                <c:pt idx="6771">
                  <c:v>7.668426513671875</c:v>
                </c:pt>
                <c:pt idx="6772">
                  <c:v>8.3498687744140625</c:v>
                </c:pt>
                <c:pt idx="6773">
                  <c:v>9.1719818115234375</c:v>
                </c:pt>
                <c:pt idx="6774">
                  <c:v>9.8760223388671875</c:v>
                </c:pt>
                <c:pt idx="6775">
                  <c:v>10.351852416992188</c:v>
                </c:pt>
                <c:pt idx="6776">
                  <c:v>10.56243896484375</c:v>
                </c:pt>
                <c:pt idx="6777">
                  <c:v>10.436508178710938</c:v>
                </c:pt>
                <c:pt idx="6778">
                  <c:v>9.98553466796875</c:v>
                </c:pt>
                <c:pt idx="6779">
                  <c:v>9.4345855712890625</c:v>
                </c:pt>
                <c:pt idx="6780">
                  <c:v>9.060028076171875</c:v>
                </c:pt>
                <c:pt idx="6781">
                  <c:v>8.921478271484375</c:v>
                </c:pt>
                <c:pt idx="6782">
                  <c:v>8.879180908203125</c:v>
                </c:pt>
                <c:pt idx="6783">
                  <c:v>8.833526611328125</c:v>
                </c:pt>
                <c:pt idx="6784">
                  <c:v>8.814178466796875</c:v>
                </c:pt>
                <c:pt idx="6785">
                  <c:v>8.8616943359375</c:v>
                </c:pt>
                <c:pt idx="6786">
                  <c:v>8.96234130859375</c:v>
                </c:pt>
                <c:pt idx="6787">
                  <c:v>9.11724853515625</c:v>
                </c:pt>
                <c:pt idx="6788">
                  <c:v>9.3589630126953125</c:v>
                </c:pt>
                <c:pt idx="6789">
                  <c:v>9.63232421875</c:v>
                </c:pt>
                <c:pt idx="6790">
                  <c:v>9.7221527099609375</c:v>
                </c:pt>
                <c:pt idx="6791">
                  <c:v>9.4029388427734375</c:v>
                </c:pt>
                <c:pt idx="6792">
                  <c:v>8.6924591064453125</c:v>
                </c:pt>
                <c:pt idx="6793">
                  <c:v>7.9124298095703125</c:v>
                </c:pt>
                <c:pt idx="6794">
                  <c:v>7.4660491943359375</c:v>
                </c:pt>
                <c:pt idx="6795">
                  <c:v>7.5724029541015625</c:v>
                </c:pt>
                <c:pt idx="6796">
                  <c:v>8.205596923828125</c:v>
                </c:pt>
                <c:pt idx="6797">
                  <c:v>9.2011871337890625</c:v>
                </c:pt>
                <c:pt idx="6798">
                  <c:v>10.337570190429688</c:v>
                </c:pt>
                <c:pt idx="6799">
                  <c:v>11.339431762695313</c:v>
                </c:pt>
                <c:pt idx="6800">
                  <c:v>11.921615600585938</c:v>
                </c:pt>
                <c:pt idx="6801">
                  <c:v>11.939193725585938</c:v>
                </c:pt>
                <c:pt idx="6802">
                  <c:v>11.511764526367188</c:v>
                </c:pt>
                <c:pt idx="6803">
                  <c:v>10.9461669921875</c:v>
                </c:pt>
                <c:pt idx="6804">
                  <c:v>10.50146484375</c:v>
                </c:pt>
                <c:pt idx="6805">
                  <c:v>10.232147216796875</c:v>
                </c:pt>
                <c:pt idx="6806">
                  <c:v>10.031875610351563</c:v>
                </c:pt>
                <c:pt idx="6807">
                  <c:v>9.7706146240234375</c:v>
                </c:pt>
                <c:pt idx="6808">
                  <c:v>9.395294189453125</c:v>
                </c:pt>
                <c:pt idx="6809">
                  <c:v>8.97247314453125</c:v>
                </c:pt>
                <c:pt idx="6810">
                  <c:v>8.660736083984375</c:v>
                </c:pt>
                <c:pt idx="6811">
                  <c:v>8.587493896484375</c:v>
                </c:pt>
                <c:pt idx="6812">
                  <c:v>8.7205963134765625</c:v>
                </c:pt>
                <c:pt idx="6813">
                  <c:v>8.89984130859375</c:v>
                </c:pt>
                <c:pt idx="6814">
                  <c:v>9.0215606689453125</c:v>
                </c:pt>
                <c:pt idx="6815">
                  <c:v>9.157257080078125</c:v>
                </c:pt>
                <c:pt idx="6816">
                  <c:v>9.4595489501953125</c:v>
                </c:pt>
                <c:pt idx="6817">
                  <c:v>9.9626312255859375</c:v>
                </c:pt>
                <c:pt idx="6818">
                  <c:v>10.48760986328125</c:v>
                </c:pt>
                <c:pt idx="6819">
                  <c:v>10.756454467773438</c:v>
                </c:pt>
                <c:pt idx="6820">
                  <c:v>10.635910034179688</c:v>
                </c:pt>
                <c:pt idx="6821">
                  <c:v>10.281524658203125</c:v>
                </c:pt>
                <c:pt idx="6822">
                  <c:v>10.00201416015625</c:v>
                </c:pt>
                <c:pt idx="6823">
                  <c:v>9.9647674560546875</c:v>
                </c:pt>
                <c:pt idx="6824">
                  <c:v>10.062850952148438</c:v>
                </c:pt>
                <c:pt idx="6825">
                  <c:v>10.0635986328125</c:v>
                </c:pt>
                <c:pt idx="6826">
                  <c:v>9.836944580078125</c:v>
                </c:pt>
                <c:pt idx="6827">
                  <c:v>9.438446044921875</c:v>
                </c:pt>
                <c:pt idx="6828">
                  <c:v>9.037567138671875</c:v>
                </c:pt>
                <c:pt idx="6829">
                  <c:v>8.810394287109375</c:v>
                </c:pt>
                <c:pt idx="6830">
                  <c:v>8.8710174560546875</c:v>
                </c:pt>
                <c:pt idx="6831">
                  <c:v>9.242431640625</c:v>
                </c:pt>
                <c:pt idx="6832">
                  <c:v>9.8525238037109375</c:v>
                </c:pt>
                <c:pt idx="6833">
                  <c:v>10.547470092773438</c:v>
                </c:pt>
                <c:pt idx="6834">
                  <c:v>11.1151123046875</c:v>
                </c:pt>
                <c:pt idx="6835">
                  <c:v>11.324935913085938</c:v>
                </c:pt>
                <c:pt idx="6836">
                  <c:v>11.013717651367188</c:v>
                </c:pt>
                <c:pt idx="6837">
                  <c:v>10.215225219726563</c:v>
                </c:pt>
                <c:pt idx="6838">
                  <c:v>9.223907470703125</c:v>
                </c:pt>
                <c:pt idx="6839">
                  <c:v>8.4390716552734375</c:v>
                </c:pt>
                <c:pt idx="6840">
                  <c:v>8.0430908203125</c:v>
                </c:pt>
                <c:pt idx="6841">
                  <c:v>7.84942626953125</c:v>
                </c:pt>
                <c:pt idx="6842">
                  <c:v>7.5438232421875</c:v>
                </c:pt>
                <c:pt idx="6843">
                  <c:v>7.0554656982421875</c:v>
                </c:pt>
                <c:pt idx="6844">
                  <c:v>6.6172943115234375</c:v>
                </c:pt>
                <c:pt idx="6845">
                  <c:v>6.4945220947265625</c:v>
                </c:pt>
                <c:pt idx="6846">
                  <c:v>6.7466888427734375</c:v>
                </c:pt>
                <c:pt idx="6847">
                  <c:v>7.2287139892578125</c:v>
                </c:pt>
                <c:pt idx="6848">
                  <c:v>7.7110443115234375</c:v>
                </c:pt>
                <c:pt idx="6849">
                  <c:v>7.99365234375</c:v>
                </c:pt>
                <c:pt idx="6850">
                  <c:v>8.0150604248046875</c:v>
                </c:pt>
                <c:pt idx="6851">
                  <c:v>7.9031982421875</c:v>
                </c:pt>
                <c:pt idx="6852">
                  <c:v>7.864013671875</c:v>
                </c:pt>
                <c:pt idx="6853">
                  <c:v>7.977996826171875</c:v>
                </c:pt>
                <c:pt idx="6854">
                  <c:v>8.12823486328125</c:v>
                </c:pt>
                <c:pt idx="6855">
                  <c:v>8.1359100341796875</c:v>
                </c:pt>
                <c:pt idx="6856">
                  <c:v>7.929931640625</c:v>
                </c:pt>
                <c:pt idx="6857">
                  <c:v>7.579437255859375</c:v>
                </c:pt>
                <c:pt idx="6858">
                  <c:v>7.2183380126953125</c:v>
                </c:pt>
                <c:pt idx="6859">
                  <c:v>6.9730072021484375</c:v>
                </c:pt>
                <c:pt idx="6860">
                  <c:v>6.9144744873046875</c:v>
                </c:pt>
                <c:pt idx="6861">
                  <c:v>7.01129150390625</c:v>
                </c:pt>
                <c:pt idx="6862">
                  <c:v>7.120819091796875</c:v>
                </c:pt>
                <c:pt idx="6863">
                  <c:v>7.073272705078125</c:v>
                </c:pt>
                <c:pt idx="6864">
                  <c:v>6.8126220703125</c:v>
                </c:pt>
                <c:pt idx="6865">
                  <c:v>6.47314453125</c:v>
                </c:pt>
                <c:pt idx="6866">
                  <c:v>6.3024749755859375</c:v>
                </c:pt>
                <c:pt idx="6867">
                  <c:v>6.4806060791015625</c:v>
                </c:pt>
                <c:pt idx="6868">
                  <c:v>6.9964447021484375</c:v>
                </c:pt>
                <c:pt idx="6869">
                  <c:v>7.695220947265625</c:v>
                </c:pt>
                <c:pt idx="6870">
                  <c:v>8.4339141845703125</c:v>
                </c:pt>
                <c:pt idx="6871">
                  <c:v>9.17279052734375</c:v>
                </c:pt>
                <c:pt idx="6872">
                  <c:v>9.920928955078125</c:v>
                </c:pt>
                <c:pt idx="6873">
                  <c:v>10.628707885742188</c:v>
                </c:pt>
                <c:pt idx="6874">
                  <c:v>11.16131591796875</c:v>
                </c:pt>
                <c:pt idx="6875">
                  <c:v>11.3773193359375</c:v>
                </c:pt>
                <c:pt idx="6876">
                  <c:v>11.24212646484375</c:v>
                </c:pt>
                <c:pt idx="6877">
                  <c:v>10.884490966796875</c:v>
                </c:pt>
                <c:pt idx="6878">
                  <c:v>10.51690673828125</c:v>
                </c:pt>
                <c:pt idx="6879">
                  <c:v>10.247344970703125</c:v>
                </c:pt>
                <c:pt idx="6880">
                  <c:v>9.976593017578125</c:v>
                </c:pt>
                <c:pt idx="6881">
                  <c:v>9.537200927734375</c:v>
                </c:pt>
                <c:pt idx="6882">
                  <c:v>8.932037353515625</c:v>
                </c:pt>
                <c:pt idx="6883">
                  <c:v>8.3668975830078125</c:v>
                </c:pt>
                <c:pt idx="6884">
                  <c:v>8.01715087890625</c:v>
                </c:pt>
                <c:pt idx="6885">
                  <c:v>7.817413330078125</c:v>
                </c:pt>
                <c:pt idx="6886">
                  <c:v>7.5504913330078125</c:v>
                </c:pt>
                <c:pt idx="6887">
                  <c:v>7.1468963623046875</c:v>
                </c:pt>
                <c:pt idx="6888">
                  <c:v>6.835784912109375</c:v>
                </c:pt>
                <c:pt idx="6889">
                  <c:v>6.934051513671875</c:v>
                </c:pt>
                <c:pt idx="6890">
                  <c:v>7.4688873291015625</c:v>
                </c:pt>
                <c:pt idx="6891">
                  <c:v>8.0554046630859375</c:v>
                </c:pt>
                <c:pt idx="6892">
                  <c:v>8.2170257568359375</c:v>
                </c:pt>
                <c:pt idx="6893">
                  <c:v>7.852081298828125</c:v>
                </c:pt>
                <c:pt idx="6894">
                  <c:v>7.3539581298828125</c:v>
                </c:pt>
                <c:pt idx="6895">
                  <c:v>7.24505615234375</c:v>
                </c:pt>
                <c:pt idx="6896">
                  <c:v>7.701324462890625</c:v>
                </c:pt>
                <c:pt idx="6897">
                  <c:v>8.4320220947265625</c:v>
                </c:pt>
                <c:pt idx="6898">
                  <c:v>8.9759063720703125</c:v>
                </c:pt>
                <c:pt idx="6899">
                  <c:v>9.0855712890625</c:v>
                </c:pt>
                <c:pt idx="6900">
                  <c:v>8.8786773681640625</c:v>
                </c:pt>
                <c:pt idx="6901">
                  <c:v>8.6946258544921875</c:v>
                </c:pt>
                <c:pt idx="6902">
                  <c:v>8.8071441650390625</c:v>
                </c:pt>
                <c:pt idx="6903">
                  <c:v>9.219512939453125</c:v>
                </c:pt>
                <c:pt idx="6904">
                  <c:v>9.699432373046875</c:v>
                </c:pt>
                <c:pt idx="6905">
                  <c:v>9.999603271484375</c:v>
                </c:pt>
                <c:pt idx="6906">
                  <c:v>10.046051025390625</c:v>
                </c:pt>
                <c:pt idx="6907">
                  <c:v>9.9464111328125</c:v>
                </c:pt>
                <c:pt idx="6908">
                  <c:v>9.857147216796875</c:v>
                </c:pt>
                <c:pt idx="6909">
                  <c:v>9.8396759033203125</c:v>
                </c:pt>
                <c:pt idx="6910">
                  <c:v>9.8169097900390625</c:v>
                </c:pt>
                <c:pt idx="6911">
                  <c:v>9.6625518798828125</c:v>
                </c:pt>
                <c:pt idx="6912">
                  <c:v>9.331817626953125</c:v>
                </c:pt>
                <c:pt idx="6913">
                  <c:v>8.8899993896484375</c:v>
                </c:pt>
                <c:pt idx="6914">
                  <c:v>8.4152984619140625</c:v>
                </c:pt>
                <c:pt idx="6915">
                  <c:v>7.9124755859375</c:v>
                </c:pt>
                <c:pt idx="6916">
                  <c:v>7.3620147705078125</c:v>
                </c:pt>
                <c:pt idx="6917">
                  <c:v>6.8405914306640625</c:v>
                </c:pt>
                <c:pt idx="6918">
                  <c:v>6.512115478515625</c:v>
                </c:pt>
                <c:pt idx="6919">
                  <c:v>6.4329681396484375</c:v>
                </c:pt>
                <c:pt idx="6920">
                  <c:v>6.413726806640625</c:v>
                </c:pt>
                <c:pt idx="6921">
                  <c:v>6.1767578125</c:v>
                </c:pt>
                <c:pt idx="6922">
                  <c:v>5.650634765625</c:v>
                </c:pt>
                <c:pt idx="6923">
                  <c:v>5.0282745361328125</c:v>
                </c:pt>
                <c:pt idx="6924">
                  <c:v>4.5521392822265625</c:v>
                </c:pt>
                <c:pt idx="6925">
                  <c:v>4.3540496826171875</c:v>
                </c:pt>
                <c:pt idx="6926">
                  <c:v>4.508056640625</c:v>
                </c:pt>
                <c:pt idx="6927">
                  <c:v>5.085479736328125</c:v>
                </c:pt>
                <c:pt idx="6928">
                  <c:v>6.0447540283203125</c:v>
                </c:pt>
                <c:pt idx="6929">
                  <c:v>7.1234130859375</c:v>
                </c:pt>
                <c:pt idx="6930">
                  <c:v>7.9544677734375</c:v>
                </c:pt>
                <c:pt idx="6931">
                  <c:v>8.3276824951171875</c:v>
                </c:pt>
                <c:pt idx="6932">
                  <c:v>8.3189544677734375</c:v>
                </c:pt>
                <c:pt idx="6933">
                  <c:v>8.1715850830078125</c:v>
                </c:pt>
                <c:pt idx="6934">
                  <c:v>8.0815277099609375</c:v>
                </c:pt>
                <c:pt idx="6935">
                  <c:v>8.0980682373046875</c:v>
                </c:pt>
                <c:pt idx="6936">
                  <c:v>8.1894683837890625</c:v>
                </c:pt>
                <c:pt idx="6937">
                  <c:v>8.3410491943359375</c:v>
                </c:pt>
                <c:pt idx="6938">
                  <c:v>8.540557861328125</c:v>
                </c:pt>
                <c:pt idx="6939">
                  <c:v>8.6823883056640625</c:v>
                </c:pt>
                <c:pt idx="6940">
                  <c:v>8.5751190185546875</c:v>
                </c:pt>
                <c:pt idx="6941">
                  <c:v>8.12713623046875</c:v>
                </c:pt>
                <c:pt idx="6942">
                  <c:v>7.511077880859375</c:v>
                </c:pt>
                <c:pt idx="6943">
                  <c:v>7.0649566650390625</c:v>
                </c:pt>
                <c:pt idx="6944">
                  <c:v>7.00531005859375</c:v>
                </c:pt>
                <c:pt idx="6945">
                  <c:v>7.2802734375</c:v>
                </c:pt>
                <c:pt idx="6946">
                  <c:v>7.691070556640625</c:v>
                </c:pt>
                <c:pt idx="6947">
                  <c:v>8.05352783203125</c:v>
                </c:pt>
                <c:pt idx="6948">
                  <c:v>8.1980133056640625</c:v>
                </c:pt>
                <c:pt idx="6949">
                  <c:v>7.9335174560546875</c:v>
                </c:pt>
                <c:pt idx="6950">
                  <c:v>7.175323486328125</c:v>
                </c:pt>
                <c:pt idx="6951">
                  <c:v>6.13525390625</c:v>
                </c:pt>
                <c:pt idx="6952">
                  <c:v>5.282684326171875</c:v>
                </c:pt>
                <c:pt idx="6953">
                  <c:v>5.029541015625</c:v>
                </c:pt>
                <c:pt idx="6954">
                  <c:v>5.451812744140625</c:v>
                </c:pt>
                <c:pt idx="6955">
                  <c:v>6.323822021484375</c:v>
                </c:pt>
                <c:pt idx="6956">
                  <c:v>7.3465423583984375</c:v>
                </c:pt>
                <c:pt idx="6957">
                  <c:v>8.2596282958984375</c:v>
                </c:pt>
                <c:pt idx="6958">
                  <c:v>8.806488037109375</c:v>
                </c:pt>
                <c:pt idx="6959">
                  <c:v>8.796630859375</c:v>
                </c:pt>
                <c:pt idx="6960">
                  <c:v>8.2976531982421875</c:v>
                </c:pt>
                <c:pt idx="6961">
                  <c:v>7.6503448486328125</c:v>
                </c:pt>
                <c:pt idx="6962">
                  <c:v>7.173492431640625</c:v>
                </c:pt>
                <c:pt idx="6963">
                  <c:v>6.8916015625</c:v>
                </c:pt>
                <c:pt idx="6964">
                  <c:v>6.62103271484375</c:v>
                </c:pt>
                <c:pt idx="6965">
                  <c:v>6.27117919921875</c:v>
                </c:pt>
                <c:pt idx="6966">
                  <c:v>5.9779815673828125</c:v>
                </c:pt>
                <c:pt idx="6967">
                  <c:v>5.9550018310546875</c:v>
                </c:pt>
                <c:pt idx="6968">
                  <c:v>6.2632904052734375</c:v>
                </c:pt>
                <c:pt idx="6969">
                  <c:v>6.72894287109375</c:v>
                </c:pt>
                <c:pt idx="6970">
                  <c:v>7.0876007080078125</c:v>
                </c:pt>
                <c:pt idx="6971">
                  <c:v>7.238189697265625</c:v>
                </c:pt>
                <c:pt idx="6972">
                  <c:v>7.3341064453125</c:v>
                </c:pt>
                <c:pt idx="6973">
                  <c:v>7.5673065185546875</c:v>
                </c:pt>
                <c:pt idx="6974">
                  <c:v>7.8944091796875</c:v>
                </c:pt>
                <c:pt idx="6975">
                  <c:v>8.073883056640625</c:v>
                </c:pt>
                <c:pt idx="6976">
                  <c:v>7.9644927978515625</c:v>
                </c:pt>
                <c:pt idx="6977">
                  <c:v>7.67901611328125</c:v>
                </c:pt>
                <c:pt idx="6978">
                  <c:v>7.431732177734375</c:v>
                </c:pt>
                <c:pt idx="6979">
                  <c:v>7.336334228515625</c:v>
                </c:pt>
                <c:pt idx="6980">
                  <c:v>7.3809661865234375</c:v>
                </c:pt>
                <c:pt idx="6981">
                  <c:v>7.504364013671875</c:v>
                </c:pt>
                <c:pt idx="6982">
                  <c:v>7.6267852783203125</c:v>
                </c:pt>
                <c:pt idx="6983">
                  <c:v>7.648834228515625</c:v>
                </c:pt>
                <c:pt idx="6984">
                  <c:v>7.499847412109375</c:v>
                </c:pt>
                <c:pt idx="6985">
                  <c:v>7.221527099609375</c:v>
                </c:pt>
                <c:pt idx="6986">
                  <c:v>6.9834136962890625</c:v>
                </c:pt>
                <c:pt idx="6987">
                  <c:v>6.9701385498046875</c:v>
                </c:pt>
                <c:pt idx="6988">
                  <c:v>7.2210235595703125</c:v>
                </c:pt>
                <c:pt idx="6989">
                  <c:v>7.5833740234375</c:v>
                </c:pt>
                <c:pt idx="6990">
                  <c:v>7.83740234375</c:v>
                </c:pt>
                <c:pt idx="6991">
                  <c:v>7.86285400390625</c:v>
                </c:pt>
                <c:pt idx="6992">
                  <c:v>7.6871337890625</c:v>
                </c:pt>
                <c:pt idx="6993">
                  <c:v>7.4225616455078125</c:v>
                </c:pt>
                <c:pt idx="6994">
                  <c:v>7.219390869140625</c:v>
                </c:pt>
                <c:pt idx="6995">
                  <c:v>7.2613525390625</c:v>
                </c:pt>
                <c:pt idx="6996">
                  <c:v>7.69122314453125</c:v>
                </c:pt>
                <c:pt idx="6997">
                  <c:v>8.439239501953125</c:v>
                </c:pt>
                <c:pt idx="6998">
                  <c:v>9.1540985107421875</c:v>
                </c:pt>
                <c:pt idx="6999">
                  <c:v>9.4352264404296875</c:v>
                </c:pt>
                <c:pt idx="7000">
                  <c:v>9.217041015625</c:v>
                </c:pt>
                <c:pt idx="7001">
                  <c:v>8.874969482421875</c:v>
                </c:pt>
                <c:pt idx="7002">
                  <c:v>8.86468505859375</c:v>
                </c:pt>
                <c:pt idx="7003">
                  <c:v>9.252532958984375</c:v>
                </c:pt>
                <c:pt idx="7004">
                  <c:v>9.638092041015625</c:v>
                </c:pt>
                <c:pt idx="7005">
                  <c:v>9.515350341796875</c:v>
                </c:pt>
                <c:pt idx="7006">
                  <c:v>8.6773529052734375</c:v>
                </c:pt>
                <c:pt idx="7007">
                  <c:v>7.3317108154296875</c:v>
                </c:pt>
                <c:pt idx="7008">
                  <c:v>5.928558349609375</c:v>
                </c:pt>
                <c:pt idx="7009">
                  <c:v>4.89208984375</c:v>
                </c:pt>
                <c:pt idx="7010">
                  <c:v>4.43060302734375</c:v>
                </c:pt>
                <c:pt idx="7011">
                  <c:v>4.4994354248046875</c:v>
                </c:pt>
                <c:pt idx="7012">
                  <c:v>4.88720703125</c:v>
                </c:pt>
                <c:pt idx="7013">
                  <c:v>5.3514251708984375</c:v>
                </c:pt>
                <c:pt idx="7014">
                  <c:v>5.74383544921875</c:v>
                </c:pt>
                <c:pt idx="7015">
                  <c:v>6.0692596435546875</c:v>
                </c:pt>
                <c:pt idx="7016">
                  <c:v>6.4308929443359375</c:v>
                </c:pt>
                <c:pt idx="7017">
                  <c:v>6.8998260498046875</c:v>
                </c:pt>
                <c:pt idx="7018">
                  <c:v>7.4292144775390625</c:v>
                </c:pt>
                <c:pt idx="7019">
                  <c:v>7.8851165771484375</c:v>
                </c:pt>
                <c:pt idx="7020">
                  <c:v>8.1523895263671875</c:v>
                </c:pt>
                <c:pt idx="7021">
                  <c:v>8.236541748046875</c:v>
                </c:pt>
                <c:pt idx="7022">
                  <c:v>8.29425048828125</c:v>
                </c:pt>
                <c:pt idx="7023">
                  <c:v>8.5274810791015625</c:v>
                </c:pt>
                <c:pt idx="7024">
                  <c:v>8.964752197265625</c:v>
                </c:pt>
                <c:pt idx="7025">
                  <c:v>9.339996337890625</c:v>
                </c:pt>
                <c:pt idx="7026">
                  <c:v>9.2838897705078125</c:v>
                </c:pt>
                <c:pt idx="7027">
                  <c:v>8.6991424560546875</c:v>
                </c:pt>
                <c:pt idx="7028">
                  <c:v>7.898590087890625</c:v>
                </c:pt>
                <c:pt idx="7029">
                  <c:v>7.3288421630859375</c:v>
                </c:pt>
                <c:pt idx="7030">
                  <c:v>7.2078857421875</c:v>
                </c:pt>
                <c:pt idx="7031">
                  <c:v>7.450958251953125</c:v>
                </c:pt>
                <c:pt idx="7032">
                  <c:v>7.8332977294921875</c:v>
                </c:pt>
                <c:pt idx="7033">
                  <c:v>8.1256561279296875</c:v>
                </c:pt>
                <c:pt idx="7034">
                  <c:v>8.1436309814453125</c:v>
                </c:pt>
                <c:pt idx="7035">
                  <c:v>7.8037567138671875</c:v>
                </c:pt>
                <c:pt idx="7036">
                  <c:v>7.1782684326171875</c:v>
                </c:pt>
                <c:pt idx="7037">
                  <c:v>6.4691162109375</c:v>
                </c:pt>
                <c:pt idx="7038">
                  <c:v>5.9048309326171875</c:v>
                </c:pt>
                <c:pt idx="7039">
                  <c:v>5.6409149169921875</c:v>
                </c:pt>
                <c:pt idx="7040">
                  <c:v>5.7239532470703125</c:v>
                </c:pt>
                <c:pt idx="7041">
                  <c:v>6.10638427734375</c:v>
                </c:pt>
                <c:pt idx="7042">
                  <c:v>6.6557464599609375</c:v>
                </c:pt>
                <c:pt idx="7043">
                  <c:v>7.15472412109375</c:v>
                </c:pt>
                <c:pt idx="7044">
                  <c:v>7.3614654541015625</c:v>
                </c:pt>
                <c:pt idx="7045">
                  <c:v>7.141876220703125</c:v>
                </c:pt>
                <c:pt idx="7046">
                  <c:v>6.564239501953125</c:v>
                </c:pt>
                <c:pt idx="7047">
                  <c:v>5.872222900390625</c:v>
                </c:pt>
                <c:pt idx="7048">
                  <c:v>5.38079833984375</c:v>
                </c:pt>
                <c:pt idx="7049">
                  <c:v>5.3634033203125</c:v>
                </c:pt>
                <c:pt idx="7050">
                  <c:v>5.949981689453125</c:v>
                </c:pt>
                <c:pt idx="7051">
                  <c:v>7.0699462890625</c:v>
                </c:pt>
                <c:pt idx="7052">
                  <c:v>8.4748992919921875</c:v>
                </c:pt>
                <c:pt idx="7053">
                  <c:v>9.80120849609375</c:v>
                </c:pt>
                <c:pt idx="7054">
                  <c:v>10.634246826171875</c:v>
                </c:pt>
                <c:pt idx="7055">
                  <c:v>10.632766723632813</c:v>
                </c:pt>
                <c:pt idx="7056">
                  <c:v>9.7339324951171875</c:v>
                </c:pt>
                <c:pt idx="7057">
                  <c:v>8.2766571044921875</c:v>
                </c:pt>
                <c:pt idx="7058">
                  <c:v>6.86260986328125</c:v>
                </c:pt>
                <c:pt idx="7059">
                  <c:v>6.0133056640625</c:v>
                </c:pt>
                <c:pt idx="7060">
                  <c:v>5.8879241943359375</c:v>
                </c:pt>
                <c:pt idx="7061">
                  <c:v>6.2752685546875</c:v>
                </c:pt>
                <c:pt idx="7062">
                  <c:v>6.8316650390625</c:v>
                </c:pt>
                <c:pt idx="7063">
                  <c:v>7.3203277587890625</c:v>
                </c:pt>
                <c:pt idx="7064">
                  <c:v>7.644683837890625</c:v>
                </c:pt>
                <c:pt idx="7065">
                  <c:v>7.746612548828125</c:v>
                </c:pt>
                <c:pt idx="7066">
                  <c:v>7.5885162353515625</c:v>
                </c:pt>
                <c:pt idx="7067">
                  <c:v>7.246978759765625</c:v>
                </c:pt>
                <c:pt idx="7068">
                  <c:v>6.9472503662109375</c:v>
                </c:pt>
                <c:pt idx="7069">
                  <c:v>6.952850341796875</c:v>
                </c:pt>
                <c:pt idx="7070">
                  <c:v>7.3898162841796875</c:v>
                </c:pt>
                <c:pt idx="7071">
                  <c:v>8.1227569580078125</c:v>
                </c:pt>
                <c:pt idx="7072">
                  <c:v>8.7907562255859375</c:v>
                </c:pt>
                <c:pt idx="7073">
                  <c:v>9.040771484375</c:v>
                </c:pt>
                <c:pt idx="7074">
                  <c:v>8.785980224609375</c:v>
                </c:pt>
                <c:pt idx="7075">
                  <c:v>8.2207183837890625</c:v>
                </c:pt>
                <c:pt idx="7076">
                  <c:v>7.5875701904296875</c:v>
                </c:pt>
                <c:pt idx="7077">
                  <c:v>6.9923858642578125</c:v>
                </c:pt>
                <c:pt idx="7078">
                  <c:v>6.4534454345703125</c:v>
                </c:pt>
                <c:pt idx="7079">
                  <c:v>6.032073974609375</c:v>
                </c:pt>
                <c:pt idx="7080">
                  <c:v>5.8254852294921875</c:v>
                </c:pt>
                <c:pt idx="7081">
                  <c:v>5.8384552001953125</c:v>
                </c:pt>
                <c:pt idx="7082">
                  <c:v>5.90966796875</c:v>
                </c:pt>
                <c:pt idx="7083">
                  <c:v>5.7944488525390625</c:v>
                </c:pt>
                <c:pt idx="7084">
                  <c:v>5.3524627685546875</c:v>
                </c:pt>
                <c:pt idx="7085">
                  <c:v>4.68646240234375</c:v>
                </c:pt>
                <c:pt idx="7086">
                  <c:v>4.0908355712890625</c:v>
                </c:pt>
                <c:pt idx="7087">
                  <c:v>3.842529296875</c:v>
                </c:pt>
                <c:pt idx="7088">
                  <c:v>4.03961181640625</c:v>
                </c:pt>
                <c:pt idx="7089">
                  <c:v>4.6087799072265625</c:v>
                </c:pt>
                <c:pt idx="7090">
                  <c:v>5.3837127685546875</c:v>
                </c:pt>
                <c:pt idx="7091">
                  <c:v>6.1595916748046875</c:v>
                </c:pt>
                <c:pt idx="7092">
                  <c:v>6.784332275390625</c:v>
                </c:pt>
                <c:pt idx="7093">
                  <c:v>7.2823486328125</c:v>
                </c:pt>
                <c:pt idx="7094">
                  <c:v>7.824462890625</c:v>
                </c:pt>
                <c:pt idx="7095">
                  <c:v>8.4892425537109375</c:v>
                </c:pt>
                <c:pt idx="7096">
                  <c:v>9.088043212890625</c:v>
                </c:pt>
                <c:pt idx="7097">
                  <c:v>9.298095703125</c:v>
                </c:pt>
                <c:pt idx="7098">
                  <c:v>8.9577789306640625</c:v>
                </c:pt>
                <c:pt idx="7099">
                  <c:v>8.1961212158203125</c:v>
                </c:pt>
                <c:pt idx="7100">
                  <c:v>7.3050537109375</c:v>
                </c:pt>
                <c:pt idx="7101">
                  <c:v>6.5300140380859375</c:v>
                </c:pt>
                <c:pt idx="7102">
                  <c:v>5.959259033203125</c:v>
                </c:pt>
                <c:pt idx="7103">
                  <c:v>5.5543365478515625</c:v>
                </c:pt>
                <c:pt idx="7104">
                  <c:v>5.2607574462890625</c:v>
                </c:pt>
                <c:pt idx="7105">
                  <c:v>5.0970306396484375</c:v>
                </c:pt>
                <c:pt idx="7106">
                  <c:v>5.1425628662109375</c:v>
                </c:pt>
                <c:pt idx="7107">
                  <c:v>5.4351654052734375</c:v>
                </c:pt>
                <c:pt idx="7108">
                  <c:v>5.8806610107421875</c:v>
                </c:pt>
                <c:pt idx="7109">
                  <c:v>6.27557373046875</c:v>
                </c:pt>
                <c:pt idx="7110">
                  <c:v>6.4427032470703125</c:v>
                </c:pt>
                <c:pt idx="7111">
                  <c:v>6.3734283447265625</c:v>
                </c:pt>
                <c:pt idx="7112">
                  <c:v>6.2538604736328125</c:v>
                </c:pt>
                <c:pt idx="7113">
                  <c:v>6.338531494140625</c:v>
                </c:pt>
                <c:pt idx="7114">
                  <c:v>6.761383056640625</c:v>
                </c:pt>
                <c:pt idx="7115">
                  <c:v>7.43414306640625</c:v>
                </c:pt>
                <c:pt idx="7116">
                  <c:v>8.1088714599609375</c:v>
                </c:pt>
                <c:pt idx="7117">
                  <c:v>8.5381011962890625</c:v>
                </c:pt>
                <c:pt idx="7118">
                  <c:v>8.6003570556640625</c:v>
                </c:pt>
                <c:pt idx="7119">
                  <c:v>8.322296142578125</c:v>
                </c:pt>
                <c:pt idx="7120">
                  <c:v>7.824737548828125</c:v>
                </c:pt>
                <c:pt idx="7121">
                  <c:v>7.255401611328125</c:v>
                </c:pt>
                <c:pt idx="7122">
                  <c:v>6.7492828369140625</c:v>
                </c:pt>
                <c:pt idx="7123">
                  <c:v>6.4127044677734375</c:v>
                </c:pt>
                <c:pt idx="7124">
                  <c:v>6.302154541015625</c:v>
                </c:pt>
                <c:pt idx="7125">
                  <c:v>6.4085235595703125</c:v>
                </c:pt>
                <c:pt idx="7126">
                  <c:v>6.692352294921875</c:v>
                </c:pt>
                <c:pt idx="7127">
                  <c:v>7.133026123046875</c:v>
                </c:pt>
                <c:pt idx="7128">
                  <c:v>7.6797027587890625</c:v>
                </c:pt>
                <c:pt idx="7129">
                  <c:v>8.140533447265625</c:v>
                </c:pt>
                <c:pt idx="7130">
                  <c:v>8.2343902587890625</c:v>
                </c:pt>
                <c:pt idx="7131">
                  <c:v>7.8577117919921875</c:v>
                </c:pt>
                <c:pt idx="7132">
                  <c:v>7.2449188232421875</c:v>
                </c:pt>
                <c:pt idx="7133">
                  <c:v>6.750274658203125</c:v>
                </c:pt>
                <c:pt idx="7134">
                  <c:v>6.4891357421875</c:v>
                </c:pt>
                <c:pt idx="7135">
                  <c:v>6.2858428955078125</c:v>
                </c:pt>
                <c:pt idx="7136">
                  <c:v>5.94549560546875</c:v>
                </c:pt>
                <c:pt idx="7137">
                  <c:v>5.4683990478515625</c:v>
                </c:pt>
                <c:pt idx="7138">
                  <c:v>5.010528564453125</c:v>
                </c:pt>
                <c:pt idx="7139">
                  <c:v>4.7556915283203125</c:v>
                </c:pt>
                <c:pt idx="7140">
                  <c:v>4.8592376708984375</c:v>
                </c:pt>
                <c:pt idx="7141">
                  <c:v>5.4104461669921875</c:v>
                </c:pt>
                <c:pt idx="7142">
                  <c:v>6.3502197265625</c:v>
                </c:pt>
                <c:pt idx="7143">
                  <c:v>7.427490234375</c:v>
                </c:pt>
                <c:pt idx="7144">
                  <c:v>8.2819061279296875</c:v>
                </c:pt>
                <c:pt idx="7145">
                  <c:v>8.5969696044921875</c:v>
                </c:pt>
                <c:pt idx="7146">
                  <c:v>8.217376708984375</c:v>
                </c:pt>
                <c:pt idx="7147">
                  <c:v>7.20880126953125</c:v>
                </c:pt>
                <c:pt idx="7148">
                  <c:v>5.874420166015625</c:v>
                </c:pt>
                <c:pt idx="7149">
                  <c:v>4.6822357177734375</c:v>
                </c:pt>
                <c:pt idx="7150">
                  <c:v>4.0583953857421875</c:v>
                </c:pt>
                <c:pt idx="7151">
                  <c:v>4.140472412109375</c:v>
                </c:pt>
                <c:pt idx="7152">
                  <c:v>4.7002716064453125</c:v>
                </c:pt>
                <c:pt idx="7153">
                  <c:v>5.3329315185546875</c:v>
                </c:pt>
                <c:pt idx="7154">
                  <c:v>5.7424468994140625</c:v>
                </c:pt>
                <c:pt idx="7155">
                  <c:v>5.8701171875</c:v>
                </c:pt>
                <c:pt idx="7156">
                  <c:v>5.826416015625</c:v>
                </c:pt>
                <c:pt idx="7157">
                  <c:v>5.7791748046875</c:v>
                </c:pt>
                <c:pt idx="7158">
                  <c:v>5.883636474609375</c:v>
                </c:pt>
                <c:pt idx="7159">
                  <c:v>6.2203521728515625</c:v>
                </c:pt>
                <c:pt idx="7160">
                  <c:v>6.75341796875</c:v>
                </c:pt>
                <c:pt idx="7161">
                  <c:v>7.3795318603515625</c:v>
                </c:pt>
                <c:pt idx="7162">
                  <c:v>8.0323944091796875</c:v>
                </c:pt>
                <c:pt idx="7163">
                  <c:v>8.69927978515625</c:v>
                </c:pt>
                <c:pt idx="7164">
                  <c:v>9.3089599609375</c:v>
                </c:pt>
                <c:pt idx="7165">
                  <c:v>9.6452789306640625</c:v>
                </c:pt>
                <c:pt idx="7166">
                  <c:v>9.449066162109375</c:v>
                </c:pt>
                <c:pt idx="7167">
                  <c:v>8.6564788818359375</c:v>
                </c:pt>
                <c:pt idx="7168">
                  <c:v>7.5359344482421875</c:v>
                </c:pt>
                <c:pt idx="7169">
                  <c:v>6.55499267578125</c:v>
                </c:pt>
                <c:pt idx="7170">
                  <c:v>6.07891845703125</c:v>
                </c:pt>
                <c:pt idx="7171">
                  <c:v>6.1800994873046875</c:v>
                </c:pt>
                <c:pt idx="7172">
                  <c:v>6.7012176513671875</c:v>
                </c:pt>
                <c:pt idx="7173">
                  <c:v>7.4279327392578125</c:v>
                </c:pt>
                <c:pt idx="7174">
                  <c:v>8.16827392578125</c:v>
                </c:pt>
                <c:pt idx="7175">
                  <c:v>8.7500152587890625</c:v>
                </c:pt>
                <c:pt idx="7176">
                  <c:v>9.0655364990234375</c:v>
                </c:pt>
                <c:pt idx="7177">
                  <c:v>9.14007568359375</c:v>
                </c:pt>
                <c:pt idx="7178">
                  <c:v>9.0808258056640625</c:v>
                </c:pt>
                <c:pt idx="7179">
                  <c:v>8.9282989501953125</c:v>
                </c:pt>
                <c:pt idx="7180">
                  <c:v>8.61187744140625</c:v>
                </c:pt>
                <c:pt idx="7181">
                  <c:v>8.0779876708984375</c:v>
                </c:pt>
                <c:pt idx="7182">
                  <c:v>7.4105682373046875</c:v>
                </c:pt>
                <c:pt idx="7183">
                  <c:v>6.794158935546875</c:v>
                </c:pt>
                <c:pt idx="7184">
                  <c:v>6.3972320556640625</c:v>
                </c:pt>
                <c:pt idx="7185">
                  <c:v>6.311798095703125</c:v>
                </c:pt>
                <c:pt idx="7186">
                  <c:v>6.5526123046875</c:v>
                </c:pt>
                <c:pt idx="7187">
                  <c:v>7.047576904296875</c:v>
                </c:pt>
                <c:pt idx="7188">
                  <c:v>7.6129150390625</c:v>
                </c:pt>
                <c:pt idx="7189">
                  <c:v>7.981201171875</c:v>
                </c:pt>
                <c:pt idx="7190">
                  <c:v>7.9361419677734375</c:v>
                </c:pt>
                <c:pt idx="7191">
                  <c:v>7.4858551025390625</c:v>
                </c:pt>
                <c:pt idx="7192">
                  <c:v>6.8988189697265625</c:v>
                </c:pt>
                <c:pt idx="7193">
                  <c:v>6.528533935546875</c:v>
                </c:pt>
                <c:pt idx="7194">
                  <c:v>6.5870819091796875</c:v>
                </c:pt>
                <c:pt idx="7195">
                  <c:v>7.0607147216796875</c:v>
                </c:pt>
                <c:pt idx="7196">
                  <c:v>7.7640380859375</c:v>
                </c:pt>
                <c:pt idx="7197">
                  <c:v>8.4365692138671875</c:v>
                </c:pt>
                <c:pt idx="7198">
                  <c:v>8.857635498046875</c:v>
                </c:pt>
                <c:pt idx="7199">
                  <c:v>8.9440460205078125</c:v>
                </c:pt>
                <c:pt idx="7200">
                  <c:v>8.7376251220703125</c:v>
                </c:pt>
                <c:pt idx="7201">
                  <c:v>8.3040618896484375</c:v>
                </c:pt>
                <c:pt idx="7202">
                  <c:v>7.6945953369140625</c:v>
                </c:pt>
                <c:pt idx="7203">
                  <c:v>7.011962890625</c:v>
                </c:pt>
                <c:pt idx="7204">
                  <c:v>6.4485321044921875</c:v>
                </c:pt>
                <c:pt idx="7205">
                  <c:v>6.2041015625</c:v>
                </c:pt>
                <c:pt idx="7206">
                  <c:v>6.3478851318359375</c:v>
                </c:pt>
                <c:pt idx="7207">
                  <c:v>6.75006103515625</c:v>
                </c:pt>
                <c:pt idx="7208">
                  <c:v>7.1522979736328125</c:v>
                </c:pt>
                <c:pt idx="7209">
                  <c:v>7.3319549560546875</c:v>
                </c:pt>
                <c:pt idx="7210">
                  <c:v>7.2183074951171875</c:v>
                </c:pt>
                <c:pt idx="7211">
                  <c:v>6.866241455078125</c:v>
                </c:pt>
                <c:pt idx="7212">
                  <c:v>6.359619140625</c:v>
                </c:pt>
                <c:pt idx="7213">
                  <c:v>5.7751922607421875</c:v>
                </c:pt>
                <c:pt idx="7214">
                  <c:v>5.210235595703125</c:v>
                </c:pt>
                <c:pt idx="7215">
                  <c:v>4.7756805419921875</c:v>
                </c:pt>
                <c:pt idx="7216">
                  <c:v>4.5221710205078125</c:v>
                </c:pt>
                <c:pt idx="7217">
                  <c:v>4.375946044921875</c:v>
                </c:pt>
                <c:pt idx="7218">
                  <c:v>4.1745758056640625</c:v>
                </c:pt>
                <c:pt idx="7219">
                  <c:v>3.804901123046875</c:v>
                </c:pt>
                <c:pt idx="7220">
                  <c:v>3.3275604248046875</c:v>
                </c:pt>
                <c:pt idx="7221">
                  <c:v>2.9493560791015625</c:v>
                </c:pt>
                <c:pt idx="7222">
                  <c:v>2.8499908447265625</c:v>
                </c:pt>
                <c:pt idx="7223">
                  <c:v>3.0403900146484375</c:v>
                </c:pt>
                <c:pt idx="7224">
                  <c:v>3.4052886962890625</c:v>
                </c:pt>
                <c:pt idx="7225">
                  <c:v>3.8695831298828125</c:v>
                </c:pt>
                <c:pt idx="7226">
                  <c:v>4.473663330078125</c:v>
                </c:pt>
                <c:pt idx="7227">
                  <c:v>5.2487335205078125</c:v>
                </c:pt>
                <c:pt idx="7228">
                  <c:v>6.0413055419921875</c:v>
                </c:pt>
                <c:pt idx="7229">
                  <c:v>6.5231781005859375</c:v>
                </c:pt>
                <c:pt idx="7230">
                  <c:v>6.4231109619140625</c:v>
                </c:pt>
                <c:pt idx="7231">
                  <c:v>5.77655029296875</c:v>
                </c:pt>
                <c:pt idx="7232">
                  <c:v>4.9653472900390625</c:v>
                </c:pt>
                <c:pt idx="7233">
                  <c:v>4.500518798828125</c:v>
                </c:pt>
                <c:pt idx="7234">
                  <c:v>4.7096405029296875</c:v>
                </c:pt>
                <c:pt idx="7235">
                  <c:v>5.5486907958984375</c:v>
                </c:pt>
                <c:pt idx="7236">
                  <c:v>6.640289306640625</c:v>
                </c:pt>
                <c:pt idx="7237">
                  <c:v>7.493743896484375</c:v>
                </c:pt>
                <c:pt idx="7238">
                  <c:v>7.78070068359375</c:v>
                </c:pt>
                <c:pt idx="7239">
                  <c:v>7.5028076171875</c:v>
                </c:pt>
                <c:pt idx="7240">
                  <c:v>6.944671630859375</c:v>
                </c:pt>
                <c:pt idx="7241">
                  <c:v>6.4752197265625</c:v>
                </c:pt>
                <c:pt idx="7242">
                  <c:v>6.3565216064453125</c:v>
                </c:pt>
                <c:pt idx="7243">
                  <c:v>6.635894775390625</c:v>
                </c:pt>
                <c:pt idx="7244">
                  <c:v>7.119140625</c:v>
                </c:pt>
                <c:pt idx="7245">
                  <c:v>7.459014892578125</c:v>
                </c:pt>
                <c:pt idx="7246">
                  <c:v>7.36669921875</c:v>
                </c:pt>
                <c:pt idx="7247">
                  <c:v>6.802520751953125</c:v>
                </c:pt>
                <c:pt idx="7248">
                  <c:v>5.9753875732421875</c:v>
                </c:pt>
                <c:pt idx="7249">
                  <c:v>5.180511474609375</c:v>
                </c:pt>
                <c:pt idx="7250">
                  <c:v>4.648834228515625</c:v>
                </c:pt>
                <c:pt idx="7251">
                  <c:v>4.4875640869140625</c:v>
                </c:pt>
                <c:pt idx="7252">
                  <c:v>4.666900634765625</c:v>
                </c:pt>
                <c:pt idx="7253">
                  <c:v>5.0306854248046875</c:v>
                </c:pt>
                <c:pt idx="7254">
                  <c:v>5.3626556396484375</c:v>
                </c:pt>
                <c:pt idx="7255">
                  <c:v>5.506683349609375</c:v>
                </c:pt>
                <c:pt idx="7256">
                  <c:v>5.47039794921875</c:v>
                </c:pt>
                <c:pt idx="7257">
                  <c:v>5.418243408203125</c:v>
                </c:pt>
                <c:pt idx="7258">
                  <c:v>5.5224761962890625</c:v>
                </c:pt>
                <c:pt idx="7259">
                  <c:v>5.7752685546875</c:v>
                </c:pt>
                <c:pt idx="7260">
                  <c:v>5.94976806640625</c:v>
                </c:pt>
                <c:pt idx="7261">
                  <c:v>5.7941131591796875</c:v>
                </c:pt>
                <c:pt idx="7262">
                  <c:v>5.303680419921875</c:v>
                </c:pt>
                <c:pt idx="7263">
                  <c:v>4.7929229736328125</c:v>
                </c:pt>
                <c:pt idx="7264">
                  <c:v>4.6533660888671875</c:v>
                </c:pt>
                <c:pt idx="7265">
                  <c:v>5.0076751708984375</c:v>
                </c:pt>
                <c:pt idx="7266">
                  <c:v>5.6121063232421875</c:v>
                </c:pt>
                <c:pt idx="7267">
                  <c:v>6.1240997314453125</c:v>
                </c:pt>
                <c:pt idx="7268">
                  <c:v>6.4509124755859375</c:v>
                </c:pt>
                <c:pt idx="7269">
                  <c:v>6.7937469482421875</c:v>
                </c:pt>
                <c:pt idx="7270">
                  <c:v>7.357696533203125</c:v>
                </c:pt>
                <c:pt idx="7271">
                  <c:v>8.079071044921875</c:v>
                </c:pt>
                <c:pt idx="7272">
                  <c:v>8.653076171875</c:v>
                </c:pt>
                <c:pt idx="7273">
                  <c:v>8.77545166015625</c:v>
                </c:pt>
                <c:pt idx="7274">
                  <c:v>8.340545654296875</c:v>
                </c:pt>
                <c:pt idx="7275">
                  <c:v>7.4713897705078125</c:v>
                </c:pt>
                <c:pt idx="7276">
                  <c:v>6.4147186279296875</c:v>
                </c:pt>
                <c:pt idx="7277">
                  <c:v>5.38739013671875</c:v>
                </c:pt>
                <c:pt idx="7278">
                  <c:v>4.4838714599609375</c:v>
                </c:pt>
                <c:pt idx="7279">
                  <c:v>3.7237091064453125</c:v>
                </c:pt>
                <c:pt idx="7280">
                  <c:v>3.1753082275390625</c:v>
                </c:pt>
                <c:pt idx="7281">
                  <c:v>2.981201171875</c:v>
                </c:pt>
                <c:pt idx="7282">
                  <c:v>3.22235107421875</c:v>
                </c:pt>
                <c:pt idx="7283">
                  <c:v>3.7863922119140625</c:v>
                </c:pt>
                <c:pt idx="7284">
                  <c:v>4.4234466552734375</c:v>
                </c:pt>
                <c:pt idx="7285">
                  <c:v>4.9347381591796875</c:v>
                </c:pt>
                <c:pt idx="7286">
                  <c:v>5.2787933349609375</c:v>
                </c:pt>
                <c:pt idx="7287">
                  <c:v>5.5050506591796875</c:v>
                </c:pt>
                <c:pt idx="7288">
                  <c:v>5.62603759765625</c:v>
                </c:pt>
                <c:pt idx="7289">
                  <c:v>5.57293701171875</c:v>
                </c:pt>
                <c:pt idx="7290">
                  <c:v>5.2801361083984375</c:v>
                </c:pt>
                <c:pt idx="7291">
                  <c:v>4.826934814453125</c:v>
                </c:pt>
                <c:pt idx="7292">
                  <c:v>4.4814605712890625</c:v>
                </c:pt>
                <c:pt idx="7293">
                  <c:v>4.5416717529296875</c:v>
                </c:pt>
                <c:pt idx="7294">
                  <c:v>5.0774383544921875</c:v>
                </c:pt>
                <c:pt idx="7295">
                  <c:v>5.82171630859375</c:v>
                </c:pt>
                <c:pt idx="7296">
                  <c:v>6.334869384765625</c:v>
                </c:pt>
                <c:pt idx="7297">
                  <c:v>6.3086090087890625</c:v>
                </c:pt>
                <c:pt idx="7298">
                  <c:v>5.7606964111328125</c:v>
                </c:pt>
                <c:pt idx="7299">
                  <c:v>4.981658935546875</c:v>
                </c:pt>
                <c:pt idx="7300">
                  <c:v>4.303558349609375</c:v>
                </c:pt>
                <c:pt idx="7301">
                  <c:v>3.890716552734375</c:v>
                </c:pt>
                <c:pt idx="7302">
                  <c:v>3.709716796875</c:v>
                </c:pt>
                <c:pt idx="7303">
                  <c:v>3.667083740234375</c:v>
                </c:pt>
                <c:pt idx="7304">
                  <c:v>3.750823974609375</c:v>
                </c:pt>
                <c:pt idx="7305">
                  <c:v>4.0225982666015625</c:v>
                </c:pt>
                <c:pt idx="7306">
                  <c:v>4.4887237548828125</c:v>
                </c:pt>
                <c:pt idx="7307">
                  <c:v>5.0256500244140625</c:v>
                </c:pt>
                <c:pt idx="7308">
                  <c:v>5.456787109375</c:v>
                </c:pt>
                <c:pt idx="7309">
                  <c:v>5.6790618896484375</c:v>
                </c:pt>
                <c:pt idx="7310">
                  <c:v>5.6880950927734375</c:v>
                </c:pt>
                <c:pt idx="7311">
                  <c:v>5.50482177734375</c:v>
                </c:pt>
                <c:pt idx="7312">
                  <c:v>5.1417694091796875</c:v>
                </c:pt>
                <c:pt idx="7313">
                  <c:v>4.67626953125</c:v>
                </c:pt>
                <c:pt idx="7314">
                  <c:v>4.3218994140625</c:v>
                </c:pt>
                <c:pt idx="7315">
                  <c:v>4.3542938232421875</c:v>
                </c:pt>
                <c:pt idx="7316">
                  <c:v>4.9066925048828125</c:v>
                </c:pt>
                <c:pt idx="7317">
                  <c:v>5.8197174072265625</c:v>
                </c:pt>
                <c:pt idx="7318">
                  <c:v>6.7221527099609375</c:v>
                </c:pt>
                <c:pt idx="7319">
                  <c:v>7.312408447265625</c:v>
                </c:pt>
                <c:pt idx="7320">
                  <c:v>7.5799560546875</c:v>
                </c:pt>
                <c:pt idx="7321">
                  <c:v>7.7244720458984375</c:v>
                </c:pt>
                <c:pt idx="7322">
                  <c:v>7.85137939453125</c:v>
                </c:pt>
                <c:pt idx="7323">
                  <c:v>7.8000946044921875</c:v>
                </c:pt>
                <c:pt idx="7324">
                  <c:v>7.3238525390625</c:v>
                </c:pt>
                <c:pt idx="7325">
                  <c:v>6.419769287109375</c:v>
                </c:pt>
                <c:pt idx="7326">
                  <c:v>5.4242401123046875</c:v>
                </c:pt>
                <c:pt idx="7327">
                  <c:v>4.76629638671875</c:v>
                </c:pt>
                <c:pt idx="7328">
                  <c:v>4.647247314453125</c:v>
                </c:pt>
                <c:pt idx="7329">
                  <c:v>4.9448394775390625</c:v>
                </c:pt>
                <c:pt idx="7330">
                  <c:v>5.3629608154296875</c:v>
                </c:pt>
                <c:pt idx="7331">
                  <c:v>5.6429595947265625</c:v>
                </c:pt>
                <c:pt idx="7332">
                  <c:v>5.68914794921875</c:v>
                </c:pt>
                <c:pt idx="7333">
                  <c:v>5.568756103515625</c:v>
                </c:pt>
                <c:pt idx="7334">
                  <c:v>5.3978118896484375</c:v>
                </c:pt>
                <c:pt idx="7335">
                  <c:v>5.1968994140625</c:v>
                </c:pt>
                <c:pt idx="7336">
                  <c:v>4.875091552734375</c:v>
                </c:pt>
                <c:pt idx="7337">
                  <c:v>4.3882293701171875</c:v>
                </c:pt>
                <c:pt idx="7338">
                  <c:v>3.873260498046875</c:v>
                </c:pt>
                <c:pt idx="7339">
                  <c:v>3.5488739013671875</c:v>
                </c:pt>
                <c:pt idx="7340">
                  <c:v>3.4841156005859375</c:v>
                </c:pt>
                <c:pt idx="7341">
                  <c:v>3.539825439453125</c:v>
                </c:pt>
                <c:pt idx="7342">
                  <c:v>3.563690185546875</c:v>
                </c:pt>
                <c:pt idx="7343">
                  <c:v>3.5776824951171875</c:v>
                </c:pt>
                <c:pt idx="7344">
                  <c:v>3.718902587890625</c:v>
                </c:pt>
                <c:pt idx="7345">
                  <c:v>4.0300445556640625</c:v>
                </c:pt>
                <c:pt idx="7346">
                  <c:v>4.3739013671875</c:v>
                </c:pt>
                <c:pt idx="7347">
                  <c:v>4.5657958984375</c:v>
                </c:pt>
                <c:pt idx="7348">
                  <c:v>4.5566253662109375</c:v>
                </c:pt>
                <c:pt idx="7349">
                  <c:v>4.465087890625</c:v>
                </c:pt>
                <c:pt idx="7350">
                  <c:v>4.439544677734375</c:v>
                </c:pt>
                <c:pt idx="7351">
                  <c:v>4.516510009765625</c:v>
                </c:pt>
                <c:pt idx="7352">
                  <c:v>4.6503143310546875</c:v>
                </c:pt>
                <c:pt idx="7353">
                  <c:v>4.8869476318359375</c:v>
                </c:pt>
                <c:pt idx="7354">
                  <c:v>5.4437255859375</c:v>
                </c:pt>
                <c:pt idx="7355">
                  <c:v>6.52325439453125</c:v>
                </c:pt>
                <c:pt idx="7356">
                  <c:v>8.020660400390625</c:v>
                </c:pt>
                <c:pt idx="7357">
                  <c:v>9.4632568359375</c:v>
                </c:pt>
                <c:pt idx="7358">
                  <c:v>10.278213500976563</c:v>
                </c:pt>
                <c:pt idx="7359">
                  <c:v>10.132553100585938</c:v>
                </c:pt>
                <c:pt idx="7360">
                  <c:v>9.0836334228515625</c:v>
                </c:pt>
                <c:pt idx="7361">
                  <c:v>7.522796630859375</c:v>
                </c:pt>
                <c:pt idx="7362">
                  <c:v>6.0026702880859375</c:v>
                </c:pt>
                <c:pt idx="7363">
                  <c:v>4.9996795654296875</c:v>
                </c:pt>
                <c:pt idx="7364">
                  <c:v>4.699066162109375</c:v>
                </c:pt>
                <c:pt idx="7365">
                  <c:v>4.9419097900390625</c:v>
                </c:pt>
                <c:pt idx="7366">
                  <c:v>5.373748779296875</c:v>
                </c:pt>
                <c:pt idx="7367">
                  <c:v>5.6745147705078125</c:v>
                </c:pt>
                <c:pt idx="7368">
                  <c:v>5.7083740234375</c:v>
                </c:pt>
                <c:pt idx="7369">
                  <c:v>5.5204925537109375</c:v>
                </c:pt>
                <c:pt idx="7370">
                  <c:v>5.239105224609375</c:v>
                </c:pt>
                <c:pt idx="7371">
                  <c:v>5.005401611328125</c:v>
                </c:pt>
                <c:pt idx="7372">
                  <c:v>4.96844482421875</c:v>
                </c:pt>
                <c:pt idx="7373">
                  <c:v>5.2512969970703125</c:v>
                </c:pt>
                <c:pt idx="7374">
                  <c:v>5.8324432373046875</c:v>
                </c:pt>
                <c:pt idx="7375">
                  <c:v>6.4720611572265625</c:v>
                </c:pt>
                <c:pt idx="7376">
                  <c:v>6.85015869140625</c:v>
                </c:pt>
                <c:pt idx="7377">
                  <c:v>6.8369140625</c:v>
                </c:pt>
                <c:pt idx="7378">
                  <c:v>6.5918426513671875</c:v>
                </c:pt>
                <c:pt idx="7379">
                  <c:v>6.358062744140625</c:v>
                </c:pt>
                <c:pt idx="7380">
                  <c:v>6.20672607421875</c:v>
                </c:pt>
                <c:pt idx="7381">
                  <c:v>6.0388641357421875</c:v>
                </c:pt>
                <c:pt idx="7382">
                  <c:v>5.7885284423828125</c:v>
                </c:pt>
                <c:pt idx="7383">
                  <c:v>5.53778076171875</c:v>
                </c:pt>
                <c:pt idx="7384">
                  <c:v>5.4348297119140625</c:v>
                </c:pt>
                <c:pt idx="7385">
                  <c:v>5.545623779296875</c:v>
                </c:pt>
                <c:pt idx="7386">
                  <c:v>5.7694854736328125</c:v>
                </c:pt>
                <c:pt idx="7387">
                  <c:v>5.8631591796875</c:v>
                </c:pt>
                <c:pt idx="7388">
                  <c:v>5.58294677734375</c:v>
                </c:pt>
                <c:pt idx="7389">
                  <c:v>4.877349853515625</c:v>
                </c:pt>
                <c:pt idx="7390">
                  <c:v>3.96600341796875</c:v>
                </c:pt>
                <c:pt idx="7391">
                  <c:v>3.2077484130859375</c:v>
                </c:pt>
                <c:pt idx="7392">
                  <c:v>2.86761474609375</c:v>
                </c:pt>
                <c:pt idx="7393">
                  <c:v>2.98358154296875</c:v>
                </c:pt>
                <c:pt idx="7394">
                  <c:v>3.4042816162109375</c:v>
                </c:pt>
                <c:pt idx="7395">
                  <c:v>3.9102325439453125</c:v>
                </c:pt>
                <c:pt idx="7396">
                  <c:v>4.327880859375</c:v>
                </c:pt>
                <c:pt idx="7397">
                  <c:v>4.6123199462890625</c:v>
                </c:pt>
                <c:pt idx="7398">
                  <c:v>4.8592681884765625</c:v>
                </c:pt>
                <c:pt idx="7399">
                  <c:v>5.1946563720703125</c:v>
                </c:pt>
                <c:pt idx="7400">
                  <c:v>5.614044189453125</c:v>
                </c:pt>
                <c:pt idx="7401">
                  <c:v>5.949798583984375</c:v>
                </c:pt>
                <c:pt idx="7402">
                  <c:v>6.0188751220703125</c:v>
                </c:pt>
                <c:pt idx="7403">
                  <c:v>5.7878265380859375</c:v>
                </c:pt>
                <c:pt idx="7404">
                  <c:v>5.385162353515625</c:v>
                </c:pt>
                <c:pt idx="7405">
                  <c:v>4.9915313720703125</c:v>
                </c:pt>
                <c:pt idx="7406">
                  <c:v>4.7589874267578125</c:v>
                </c:pt>
                <c:pt idx="7407">
                  <c:v>4.802825927734375</c:v>
                </c:pt>
                <c:pt idx="7408">
                  <c:v>5.170562744140625</c:v>
                </c:pt>
                <c:pt idx="7409">
                  <c:v>5.7617950439453125</c:v>
                </c:pt>
                <c:pt idx="7410">
                  <c:v>6.324066162109375</c:v>
                </c:pt>
                <c:pt idx="7411">
                  <c:v>6.5889892578125</c:v>
                </c:pt>
                <c:pt idx="7412">
                  <c:v>6.421630859375</c:v>
                </c:pt>
                <c:pt idx="7413">
                  <c:v>5.8613128662109375</c:v>
                </c:pt>
                <c:pt idx="7414">
                  <c:v>5.090545654296875</c:v>
                </c:pt>
                <c:pt idx="7415">
                  <c:v>4.38006591796875</c:v>
                </c:pt>
                <c:pt idx="7416">
                  <c:v>3.9763946533203125</c:v>
                </c:pt>
                <c:pt idx="7417">
                  <c:v>3.97528076171875</c:v>
                </c:pt>
                <c:pt idx="7418">
                  <c:v>4.3209381103515625</c:v>
                </c:pt>
                <c:pt idx="7419">
                  <c:v>4.91937255859375</c:v>
                </c:pt>
                <c:pt idx="7420">
                  <c:v>5.6711578369140625</c:v>
                </c:pt>
                <c:pt idx="7421">
                  <c:v>6.374420166015625</c:v>
                </c:pt>
                <c:pt idx="7422">
                  <c:v>6.7168121337890625</c:v>
                </c:pt>
                <c:pt idx="7423">
                  <c:v>6.496246337890625</c:v>
                </c:pt>
                <c:pt idx="7424">
                  <c:v>5.85595703125</c:v>
                </c:pt>
                <c:pt idx="7425">
                  <c:v>5.2161102294921875</c:v>
                </c:pt>
                <c:pt idx="7426">
                  <c:v>4.922332763671875</c:v>
                </c:pt>
                <c:pt idx="7427">
                  <c:v>4.989471435546875</c:v>
                </c:pt>
                <c:pt idx="7428">
                  <c:v>5.210205078125</c:v>
                </c:pt>
                <c:pt idx="7429">
                  <c:v>5.4330596923828125</c:v>
                </c:pt>
                <c:pt idx="7430">
                  <c:v>5.6279144287109375</c:v>
                </c:pt>
                <c:pt idx="7431">
                  <c:v>5.7236480712890625</c:v>
                </c:pt>
                <c:pt idx="7432">
                  <c:v>5.5563812255859375</c:v>
                </c:pt>
                <c:pt idx="7433">
                  <c:v>5.0596466064453125</c:v>
                </c:pt>
                <c:pt idx="7434">
                  <c:v>4.421539306640625</c:v>
                </c:pt>
                <c:pt idx="7435">
                  <c:v>3.9730072021484375</c:v>
                </c:pt>
                <c:pt idx="7436">
                  <c:v>3.9383087158203125</c:v>
                </c:pt>
                <c:pt idx="7437">
                  <c:v>4.3048248291015625</c:v>
                </c:pt>
                <c:pt idx="7438">
                  <c:v>4.8736419677734375</c:v>
                </c:pt>
                <c:pt idx="7439">
                  <c:v>5.3927764892578125</c:v>
                </c:pt>
                <c:pt idx="7440">
                  <c:v>5.6835784912109375</c:v>
                </c:pt>
                <c:pt idx="7441">
                  <c:v>5.7076873779296875</c:v>
                </c:pt>
                <c:pt idx="7442">
                  <c:v>5.5543365478515625</c:v>
                </c:pt>
                <c:pt idx="7443">
                  <c:v>5.388427734375</c:v>
                </c:pt>
                <c:pt idx="7444">
                  <c:v>5.3964996337890625</c:v>
                </c:pt>
                <c:pt idx="7445">
                  <c:v>5.6970062255859375</c:v>
                </c:pt>
                <c:pt idx="7446">
                  <c:v>6.2179107666015625</c:v>
                </c:pt>
                <c:pt idx="7447">
                  <c:v>6.67022705078125</c:v>
                </c:pt>
                <c:pt idx="7448">
                  <c:v>6.7131195068359375</c:v>
                </c:pt>
                <c:pt idx="7449">
                  <c:v>6.20343017578125</c:v>
                </c:pt>
                <c:pt idx="7450">
                  <c:v>5.3185882568359375</c:v>
                </c:pt>
                <c:pt idx="7451">
                  <c:v>4.4508514404296875</c:v>
                </c:pt>
                <c:pt idx="7452">
                  <c:v>3.953826904296875</c:v>
                </c:pt>
                <c:pt idx="7453">
                  <c:v>3.9273681640625</c:v>
                </c:pt>
                <c:pt idx="7454">
                  <c:v>4.1909027099609375</c:v>
                </c:pt>
                <c:pt idx="7455">
                  <c:v>4.4454193115234375</c:v>
                </c:pt>
                <c:pt idx="7456">
                  <c:v>4.4841766357421875</c:v>
                </c:pt>
                <c:pt idx="7457">
                  <c:v>4.2984771728515625</c:v>
                </c:pt>
                <c:pt idx="7458">
                  <c:v>4.0308380126953125</c:v>
                </c:pt>
                <c:pt idx="7459">
                  <c:v>3.849395751953125</c:v>
                </c:pt>
                <c:pt idx="7460">
                  <c:v>3.855133056640625</c:v>
                </c:pt>
                <c:pt idx="7461">
                  <c:v>4.0699462890625</c:v>
                </c:pt>
                <c:pt idx="7462">
                  <c:v>4.467254638671875</c:v>
                </c:pt>
                <c:pt idx="7463">
                  <c:v>4.99066162109375</c:v>
                </c:pt>
                <c:pt idx="7464">
                  <c:v>5.5567779541015625</c:v>
                </c:pt>
                <c:pt idx="7465">
                  <c:v>6.0711669921875</c:v>
                </c:pt>
                <c:pt idx="7466">
                  <c:v>6.463958740234375</c:v>
                </c:pt>
                <c:pt idx="7467">
                  <c:v>6.7214508056640625</c:v>
                </c:pt>
                <c:pt idx="7468">
                  <c:v>6.8860626220703125</c:v>
                </c:pt>
                <c:pt idx="7469">
                  <c:v>7.009918212890625</c:v>
                </c:pt>
                <c:pt idx="7470">
                  <c:v>7.089874267578125</c:v>
                </c:pt>
                <c:pt idx="7471">
                  <c:v>7.067291259765625</c:v>
                </c:pt>
                <c:pt idx="7472">
                  <c:v>6.930999755859375</c:v>
                </c:pt>
                <c:pt idx="7473">
                  <c:v>6.8038177490234375</c:v>
                </c:pt>
                <c:pt idx="7474">
                  <c:v>6.853424072265625</c:v>
                </c:pt>
                <c:pt idx="7475">
                  <c:v>7.081634521484375</c:v>
                </c:pt>
                <c:pt idx="7476">
                  <c:v>7.240753173828125</c:v>
                </c:pt>
                <c:pt idx="7477">
                  <c:v>7.0032806396484375</c:v>
                </c:pt>
                <c:pt idx="7478">
                  <c:v>6.2262725830078125</c:v>
                </c:pt>
                <c:pt idx="7479">
                  <c:v>5.06732177734375</c:v>
                </c:pt>
                <c:pt idx="7480">
                  <c:v>3.879241943359375</c:v>
                </c:pt>
                <c:pt idx="7481">
                  <c:v>2.9986724853515625</c:v>
                </c:pt>
                <c:pt idx="7482">
                  <c:v>2.583709716796875</c:v>
                </c:pt>
                <c:pt idx="7483">
                  <c:v>2.57568359375</c:v>
                </c:pt>
                <c:pt idx="7484">
                  <c:v>2.7686767578125</c:v>
                </c:pt>
                <c:pt idx="7485">
                  <c:v>2.9375152587890625</c:v>
                </c:pt>
                <c:pt idx="7486">
                  <c:v>2.9759368896484375</c:v>
                </c:pt>
                <c:pt idx="7487">
                  <c:v>2.970916748046875</c:v>
                </c:pt>
                <c:pt idx="7488">
                  <c:v>3.126617431640625</c:v>
                </c:pt>
                <c:pt idx="7489">
                  <c:v>3.554290771484375</c:v>
                </c:pt>
                <c:pt idx="7490">
                  <c:v>4.10760498046875</c:v>
                </c:pt>
                <c:pt idx="7491">
                  <c:v>4.4484710693359375</c:v>
                </c:pt>
                <c:pt idx="7492">
                  <c:v>4.307952880859375</c:v>
                </c:pt>
                <c:pt idx="7493">
                  <c:v>3.697784423828125</c:v>
                </c:pt>
                <c:pt idx="7494">
                  <c:v>2.8846282958984375</c:v>
                </c:pt>
                <c:pt idx="7495">
                  <c:v>2.191986083984375</c:v>
                </c:pt>
                <c:pt idx="7496">
                  <c:v>1.84100341796875</c:v>
                </c:pt>
                <c:pt idx="7497">
                  <c:v>1.932037353515625</c:v>
                </c:pt>
                <c:pt idx="7498">
                  <c:v>2.4773101806640625</c:v>
                </c:pt>
                <c:pt idx="7499">
                  <c:v>3.3764801025390625</c:v>
                </c:pt>
                <c:pt idx="7500">
                  <c:v>4.381134033203125</c:v>
                </c:pt>
                <c:pt idx="7501">
                  <c:v>5.1716461181640625</c:v>
                </c:pt>
                <c:pt idx="7502">
                  <c:v>5.5406494140625</c:v>
                </c:pt>
                <c:pt idx="7503">
                  <c:v>5.5261383056640625</c:v>
                </c:pt>
                <c:pt idx="7504">
                  <c:v>5.3684844970703125</c:v>
                </c:pt>
                <c:pt idx="7505">
                  <c:v>5.319305419921875</c:v>
                </c:pt>
                <c:pt idx="7506">
                  <c:v>5.4434814453125</c:v>
                </c:pt>
                <c:pt idx="7507">
                  <c:v>5.5703582763671875</c:v>
                </c:pt>
                <c:pt idx="7508">
                  <c:v>5.447265625</c:v>
                </c:pt>
                <c:pt idx="7509">
                  <c:v>4.96063232421875</c:v>
                </c:pt>
                <c:pt idx="7510">
                  <c:v>4.2144775390625</c:v>
                </c:pt>
                <c:pt idx="7511">
                  <c:v>3.4307403564453125</c:v>
                </c:pt>
                <c:pt idx="7512">
                  <c:v>2.8385009765625</c:v>
                </c:pt>
                <c:pt idx="7513">
                  <c:v>2.6492156982421875</c:v>
                </c:pt>
                <c:pt idx="7514">
                  <c:v>3.0047760009765625</c:v>
                </c:pt>
                <c:pt idx="7515">
                  <c:v>3.82061767578125</c:v>
                </c:pt>
                <c:pt idx="7516">
                  <c:v>4.704742431640625</c:v>
                </c:pt>
                <c:pt idx="7517">
                  <c:v>5.1632537841796875</c:v>
                </c:pt>
                <c:pt idx="7518">
                  <c:v>4.9666290283203125</c:v>
                </c:pt>
                <c:pt idx="7519">
                  <c:v>4.3099212646484375</c:v>
                </c:pt>
                <c:pt idx="7520">
                  <c:v>3.6131134033203125</c:v>
                </c:pt>
                <c:pt idx="7521">
                  <c:v>3.189788818359375</c:v>
                </c:pt>
                <c:pt idx="7522">
                  <c:v>3.0957794189453125</c:v>
                </c:pt>
                <c:pt idx="7523">
                  <c:v>3.232269287109375</c:v>
                </c:pt>
                <c:pt idx="7524">
                  <c:v>3.5316619873046875</c:v>
                </c:pt>
                <c:pt idx="7525">
                  <c:v>4.011138916015625</c:v>
                </c:pt>
                <c:pt idx="7526">
                  <c:v>4.6421661376953125</c:v>
                </c:pt>
                <c:pt idx="7527">
                  <c:v>5.2171478271484375</c:v>
                </c:pt>
                <c:pt idx="7528">
                  <c:v>5.443603515625</c:v>
                </c:pt>
                <c:pt idx="7529">
                  <c:v>5.2261199951171875</c:v>
                </c:pt>
                <c:pt idx="7530">
                  <c:v>4.803375244140625</c:v>
                </c:pt>
                <c:pt idx="7531">
                  <c:v>4.535675048828125</c:v>
                </c:pt>
                <c:pt idx="7532">
                  <c:v>4.5773162841796875</c:v>
                </c:pt>
                <c:pt idx="7533">
                  <c:v>4.8070831298828125</c:v>
                </c:pt>
                <c:pt idx="7534">
                  <c:v>5.02978515625</c:v>
                </c:pt>
                <c:pt idx="7535">
                  <c:v>5.140289306640625</c:v>
                </c:pt>
                <c:pt idx="7536">
                  <c:v>5.0957794189453125</c:v>
                </c:pt>
                <c:pt idx="7537">
                  <c:v>4.8591156005859375</c:v>
                </c:pt>
                <c:pt idx="7538">
                  <c:v>4.4583740234375</c:v>
                </c:pt>
                <c:pt idx="7539">
                  <c:v>4.0497589111328125</c:v>
                </c:pt>
                <c:pt idx="7540">
                  <c:v>3.8207550048828125</c:v>
                </c:pt>
                <c:pt idx="7541">
                  <c:v>3.8036956787109375</c:v>
                </c:pt>
                <c:pt idx="7542">
                  <c:v>3.8316192626953125</c:v>
                </c:pt>
                <c:pt idx="7543">
                  <c:v>3.71710205078125</c:v>
                </c:pt>
                <c:pt idx="7544">
                  <c:v>3.4612884521484375</c:v>
                </c:pt>
                <c:pt idx="7545">
                  <c:v>3.2589263916015625</c:v>
                </c:pt>
                <c:pt idx="7546">
                  <c:v>3.303863525390625</c:v>
                </c:pt>
                <c:pt idx="7547">
                  <c:v>3.611328125</c:v>
                </c:pt>
                <c:pt idx="7548">
                  <c:v>4.02398681640625</c:v>
                </c:pt>
                <c:pt idx="7549">
                  <c:v>4.3661651611328125</c:v>
                </c:pt>
                <c:pt idx="7550">
                  <c:v>4.5883941650390625</c:v>
                </c:pt>
                <c:pt idx="7551">
                  <c:v>4.7800445556640625</c:v>
                </c:pt>
                <c:pt idx="7552">
                  <c:v>5.052825927734375</c:v>
                </c:pt>
                <c:pt idx="7553">
                  <c:v>5.41375732421875</c:v>
                </c:pt>
                <c:pt idx="7554">
                  <c:v>5.752197265625</c:v>
                </c:pt>
                <c:pt idx="7555">
                  <c:v>5.934844970703125</c:v>
                </c:pt>
                <c:pt idx="7556">
                  <c:v>5.886077880859375</c:v>
                </c:pt>
                <c:pt idx="7557">
                  <c:v>5.5896453857421875</c:v>
                </c:pt>
                <c:pt idx="7558">
                  <c:v>5.0766143798828125</c:v>
                </c:pt>
                <c:pt idx="7559">
                  <c:v>4.448333740234375</c:v>
                </c:pt>
                <c:pt idx="7560">
                  <c:v>3.8759307861328125</c:v>
                </c:pt>
                <c:pt idx="7561">
                  <c:v>3.532196044921875</c:v>
                </c:pt>
                <c:pt idx="7562">
                  <c:v>3.5150299072265625</c:v>
                </c:pt>
                <c:pt idx="7563">
                  <c:v>3.817626953125</c:v>
                </c:pt>
                <c:pt idx="7564">
                  <c:v>4.3250274658203125</c:v>
                </c:pt>
                <c:pt idx="7565">
                  <c:v>4.8407745361328125</c:v>
                </c:pt>
                <c:pt idx="7566">
                  <c:v>5.1862030029296875</c:v>
                </c:pt>
                <c:pt idx="7567">
                  <c:v>5.308441162109375</c:v>
                </c:pt>
                <c:pt idx="7568">
                  <c:v>5.2637481689453125</c:v>
                </c:pt>
                <c:pt idx="7569">
                  <c:v>5.1066741943359375</c:v>
                </c:pt>
                <c:pt idx="7570">
                  <c:v>4.8507080078125</c:v>
                </c:pt>
                <c:pt idx="7571">
                  <c:v>4.5230865478515625</c:v>
                </c:pt>
                <c:pt idx="7572">
                  <c:v>4.1883544921875</c:v>
                </c:pt>
                <c:pt idx="7573">
                  <c:v>3.9133758544921875</c:v>
                </c:pt>
                <c:pt idx="7574">
                  <c:v>3.7490386962890625</c:v>
                </c:pt>
                <c:pt idx="7575">
                  <c:v>3.7249755859375</c:v>
                </c:pt>
                <c:pt idx="7576">
                  <c:v>3.818756103515625</c:v>
                </c:pt>
                <c:pt idx="7577">
                  <c:v>3.9659423828125</c:v>
                </c:pt>
                <c:pt idx="7578">
                  <c:v>4.15863037109375</c:v>
                </c:pt>
                <c:pt idx="7579">
                  <c:v>4.4936676025390625</c:v>
                </c:pt>
                <c:pt idx="7580">
                  <c:v>5.0347442626953125</c:v>
                </c:pt>
                <c:pt idx="7581">
                  <c:v>5.6333770751953125</c:v>
                </c:pt>
                <c:pt idx="7582">
                  <c:v>5.969696044921875</c:v>
                </c:pt>
                <c:pt idx="7583">
                  <c:v>5.798004150390625</c:v>
                </c:pt>
                <c:pt idx="7584">
                  <c:v>5.13037109375</c:v>
                </c:pt>
                <c:pt idx="7585">
                  <c:v>4.20831298828125</c:v>
                </c:pt>
                <c:pt idx="7586">
                  <c:v>3.342926025390625</c:v>
                </c:pt>
                <c:pt idx="7587">
                  <c:v>2.751739501953125</c:v>
                </c:pt>
                <c:pt idx="7588">
                  <c:v>2.475494384765625</c:v>
                </c:pt>
                <c:pt idx="7589">
                  <c:v>2.4139862060546875</c:v>
                </c:pt>
                <c:pt idx="7590">
                  <c:v>2.42767333984375</c:v>
                </c:pt>
                <c:pt idx="7591">
                  <c:v>2.4051513671875</c:v>
                </c:pt>
                <c:pt idx="7592">
                  <c:v>2.28973388671875</c:v>
                </c:pt>
                <c:pt idx="7593">
                  <c:v>2.1171417236328125</c:v>
                </c:pt>
                <c:pt idx="7594">
                  <c:v>2.023345947265625</c:v>
                </c:pt>
                <c:pt idx="7595">
                  <c:v>2.1422119140625</c:v>
                </c:pt>
                <c:pt idx="7596">
                  <c:v>2.46246337890625</c:v>
                </c:pt>
                <c:pt idx="7597">
                  <c:v>2.8281402587890625</c:v>
                </c:pt>
                <c:pt idx="7598">
                  <c:v>3.121337890625</c:v>
                </c:pt>
                <c:pt idx="7599">
                  <c:v>3.4168853759765625</c:v>
                </c:pt>
                <c:pt idx="7600">
                  <c:v>3.8956756591796875</c:v>
                </c:pt>
                <c:pt idx="7601">
                  <c:v>4.599334716796875</c:v>
                </c:pt>
                <c:pt idx="7602">
                  <c:v>5.3270111083984375</c:v>
                </c:pt>
                <c:pt idx="7603">
                  <c:v>5.80279541015625</c:v>
                </c:pt>
                <c:pt idx="7604">
                  <c:v>5.9120330810546875</c:v>
                </c:pt>
                <c:pt idx="7605">
                  <c:v>5.763397216796875</c:v>
                </c:pt>
                <c:pt idx="7606">
                  <c:v>5.56982421875</c:v>
                </c:pt>
                <c:pt idx="7607">
                  <c:v>5.48858642578125</c:v>
                </c:pt>
                <c:pt idx="7608">
                  <c:v>5.521636962890625</c:v>
                </c:pt>
                <c:pt idx="7609">
                  <c:v>5.5290679931640625</c:v>
                </c:pt>
                <c:pt idx="7610">
                  <c:v>5.3606109619140625</c:v>
                </c:pt>
                <c:pt idx="7611">
                  <c:v>4.991973876953125</c:v>
                </c:pt>
                <c:pt idx="7612">
                  <c:v>4.520660400390625</c:v>
                </c:pt>
                <c:pt idx="7613">
                  <c:v>4.0448760986328125</c:v>
                </c:pt>
                <c:pt idx="7614">
                  <c:v>3.594512939453125</c:v>
                </c:pt>
                <c:pt idx="7615">
                  <c:v>3.19110107421875</c:v>
                </c:pt>
                <c:pt idx="7616">
                  <c:v>2.9274139404296875</c:v>
                </c:pt>
                <c:pt idx="7617">
                  <c:v>2.9301605224609375</c:v>
                </c:pt>
                <c:pt idx="7618">
                  <c:v>3.2240142822265625</c:v>
                </c:pt>
                <c:pt idx="7619">
                  <c:v>3.6573333740234375</c:v>
                </c:pt>
                <c:pt idx="7620">
                  <c:v>3.994720458984375</c:v>
                </c:pt>
                <c:pt idx="7621">
                  <c:v>4.086517333984375</c:v>
                </c:pt>
                <c:pt idx="7622">
                  <c:v>3.949249267578125</c:v>
                </c:pt>
                <c:pt idx="7623">
                  <c:v>3.7196502685546875</c:v>
                </c:pt>
                <c:pt idx="7624">
                  <c:v>3.5592041015625</c:v>
                </c:pt>
                <c:pt idx="7625">
                  <c:v>3.55621337890625</c:v>
                </c:pt>
                <c:pt idx="7626">
                  <c:v>3.6503143310546875</c:v>
                </c:pt>
                <c:pt idx="7627">
                  <c:v>3.6549835205078125</c:v>
                </c:pt>
                <c:pt idx="7628">
                  <c:v>3.41326904296875</c:v>
                </c:pt>
                <c:pt idx="7629">
                  <c:v>2.970916748046875</c:v>
                </c:pt>
                <c:pt idx="7630">
                  <c:v>2.5954132080078125</c:v>
                </c:pt>
                <c:pt idx="7631">
                  <c:v>2.5918121337890625</c:v>
                </c:pt>
                <c:pt idx="7632">
                  <c:v>3.04437255859375</c:v>
                </c:pt>
                <c:pt idx="7633">
                  <c:v>3.7069091796875</c:v>
                </c:pt>
                <c:pt idx="7634">
                  <c:v>4.1719207763671875</c:v>
                </c:pt>
                <c:pt idx="7635">
                  <c:v>4.1930084228515625</c:v>
                </c:pt>
                <c:pt idx="7636">
                  <c:v>3.87091064453125</c:v>
                </c:pt>
                <c:pt idx="7637">
                  <c:v>3.5488128662109375</c:v>
                </c:pt>
                <c:pt idx="7638">
                  <c:v>3.53533935546875</c:v>
                </c:pt>
                <c:pt idx="7639">
                  <c:v>3.8889617919921875</c:v>
                </c:pt>
                <c:pt idx="7640">
                  <c:v>4.414825439453125</c:v>
                </c:pt>
                <c:pt idx="7641">
                  <c:v>4.86138916015625</c:v>
                </c:pt>
                <c:pt idx="7642">
                  <c:v>5.1375579833984375</c:v>
                </c:pt>
                <c:pt idx="7643">
                  <c:v>5.3372039794921875</c:v>
                </c:pt>
                <c:pt idx="7644">
                  <c:v>5.5683746337890625</c:v>
                </c:pt>
                <c:pt idx="7645">
                  <c:v>5.8152313232421875</c:v>
                </c:pt>
                <c:pt idx="7646">
                  <c:v>5.9818878173828125</c:v>
                </c:pt>
                <c:pt idx="7647">
                  <c:v>6.009033203125</c:v>
                </c:pt>
                <c:pt idx="7648">
                  <c:v>5.9132843017578125</c:v>
                </c:pt>
                <c:pt idx="7649">
                  <c:v>5.7636871337890625</c:v>
                </c:pt>
                <c:pt idx="7650">
                  <c:v>5.65972900390625</c:v>
                </c:pt>
                <c:pt idx="7651">
                  <c:v>5.6902313232421875</c:v>
                </c:pt>
                <c:pt idx="7652">
                  <c:v>5.8548583984375</c:v>
                </c:pt>
                <c:pt idx="7653">
                  <c:v>6.0237579345703125</c:v>
                </c:pt>
                <c:pt idx="7654">
                  <c:v>6.0177001953125</c:v>
                </c:pt>
                <c:pt idx="7655">
                  <c:v>5.763916015625</c:v>
                </c:pt>
                <c:pt idx="7656">
                  <c:v>5.36407470703125</c:v>
                </c:pt>
                <c:pt idx="7657">
                  <c:v>4.9804534912109375</c:v>
                </c:pt>
                <c:pt idx="7658">
                  <c:v>4.6717071533203125</c:v>
                </c:pt>
                <c:pt idx="7659">
                  <c:v>4.3830108642578125</c:v>
                </c:pt>
                <c:pt idx="7660">
                  <c:v>4.0821533203125</c:v>
                </c:pt>
                <c:pt idx="7661">
                  <c:v>3.858978271484375</c:v>
                </c:pt>
                <c:pt idx="7662">
                  <c:v>3.905242919921875</c:v>
                </c:pt>
                <c:pt idx="7663">
                  <c:v>4.411529541015625</c:v>
                </c:pt>
                <c:pt idx="7664">
                  <c:v>5.39288330078125</c:v>
                </c:pt>
                <c:pt idx="7665">
                  <c:v>6.5281829833984375</c:v>
                </c:pt>
                <c:pt idx="7666">
                  <c:v>7.2506256103515625</c:v>
                </c:pt>
                <c:pt idx="7667">
                  <c:v>7.142608642578125</c:v>
                </c:pt>
                <c:pt idx="7668">
                  <c:v>6.2661590576171875</c:v>
                </c:pt>
                <c:pt idx="7669">
                  <c:v>5.0681610107421875</c:v>
                </c:pt>
                <c:pt idx="7670">
                  <c:v>4.0038909912109375</c:v>
                </c:pt>
                <c:pt idx="7671">
                  <c:v>3.29541015625</c:v>
                </c:pt>
                <c:pt idx="7672">
                  <c:v>2.96478271484375</c:v>
                </c:pt>
                <c:pt idx="7673">
                  <c:v>2.9524688720703125</c:v>
                </c:pt>
                <c:pt idx="7674">
                  <c:v>3.1523284912109375</c:v>
                </c:pt>
                <c:pt idx="7675">
                  <c:v>3.3942108154296875</c:v>
                </c:pt>
                <c:pt idx="7676">
                  <c:v>3.4878082275390625</c:v>
                </c:pt>
                <c:pt idx="7677">
                  <c:v>3.347564697265625</c:v>
                </c:pt>
                <c:pt idx="7678">
                  <c:v>3.073974609375</c:v>
                </c:pt>
                <c:pt idx="7679">
                  <c:v>2.86773681640625</c:v>
                </c:pt>
                <c:pt idx="7680">
                  <c:v>2.85107421875</c:v>
                </c:pt>
                <c:pt idx="7681">
                  <c:v>3.00604248046875</c:v>
                </c:pt>
                <c:pt idx="7682">
                  <c:v>3.27850341796875</c:v>
                </c:pt>
                <c:pt idx="7683">
                  <c:v>3.6631011962890625</c:v>
                </c:pt>
                <c:pt idx="7684">
                  <c:v>4.1462860107421875</c:v>
                </c:pt>
                <c:pt idx="7685">
                  <c:v>4.62615966796875</c:v>
                </c:pt>
                <c:pt idx="7686">
                  <c:v>4.952056884765625</c:v>
                </c:pt>
                <c:pt idx="7687">
                  <c:v>5.03302001953125</c:v>
                </c:pt>
                <c:pt idx="7688">
                  <c:v>4.88519287109375</c:v>
                </c:pt>
                <c:pt idx="7689">
                  <c:v>4.5933837890625</c:v>
                </c:pt>
                <c:pt idx="7690">
                  <c:v>4.2436981201171875</c:v>
                </c:pt>
                <c:pt idx="7691">
                  <c:v>3.8787078857421875</c:v>
                </c:pt>
                <c:pt idx="7692">
                  <c:v>3.5111541748046875</c:v>
                </c:pt>
                <c:pt idx="7693">
                  <c:v>3.1858367919921875</c:v>
                </c:pt>
                <c:pt idx="7694">
                  <c:v>3.0005340576171875</c:v>
                </c:pt>
                <c:pt idx="7695">
                  <c:v>3.0258941650390625</c:v>
                </c:pt>
                <c:pt idx="7696">
                  <c:v>3.2135772705078125</c:v>
                </c:pt>
                <c:pt idx="7697">
                  <c:v>3.42242431640625</c:v>
                </c:pt>
                <c:pt idx="7698">
                  <c:v>3.5350799560546875</c:v>
                </c:pt>
                <c:pt idx="7699">
                  <c:v>3.5195770263671875</c:v>
                </c:pt>
                <c:pt idx="7700">
                  <c:v>3.3850250244140625</c:v>
                </c:pt>
                <c:pt idx="7701">
                  <c:v>3.1263427734375</c:v>
                </c:pt>
                <c:pt idx="7702">
                  <c:v>2.7449951171875</c:v>
                </c:pt>
                <c:pt idx="7703">
                  <c:v>2.3162384033203125</c:v>
                </c:pt>
                <c:pt idx="7704">
                  <c:v>2.01055908203125</c:v>
                </c:pt>
                <c:pt idx="7705">
                  <c:v>2.01910400390625</c:v>
                </c:pt>
                <c:pt idx="7706">
                  <c:v>2.4199371337890625</c:v>
                </c:pt>
                <c:pt idx="7707">
                  <c:v>3.0856475830078125</c:v>
                </c:pt>
                <c:pt idx="7708">
                  <c:v>3.72991943359375</c:v>
                </c:pt>
                <c:pt idx="7709">
                  <c:v>4.096282958984375</c:v>
                </c:pt>
                <c:pt idx="7710">
                  <c:v>4.14874267578125</c:v>
                </c:pt>
                <c:pt idx="7711">
                  <c:v>4.0777587890625</c:v>
                </c:pt>
                <c:pt idx="7712">
                  <c:v>4.0940399169921875</c:v>
                </c:pt>
                <c:pt idx="7713">
                  <c:v>4.21435546875</c:v>
                </c:pt>
                <c:pt idx="7714">
                  <c:v>4.2712249755859375</c:v>
                </c:pt>
                <c:pt idx="7715">
                  <c:v>4.1390533447265625</c:v>
                </c:pt>
                <c:pt idx="7716">
                  <c:v>3.9280242919921875</c:v>
                </c:pt>
                <c:pt idx="7717">
                  <c:v>3.9220733642578125</c:v>
                </c:pt>
                <c:pt idx="7718">
                  <c:v>4.29608154296875</c:v>
                </c:pt>
                <c:pt idx="7719">
                  <c:v>4.8836669921875</c:v>
                </c:pt>
                <c:pt idx="7720">
                  <c:v>5.250091552734375</c:v>
                </c:pt>
                <c:pt idx="7721">
                  <c:v>5.0387725830078125</c:v>
                </c:pt>
                <c:pt idx="7722">
                  <c:v>4.2716827392578125</c:v>
                </c:pt>
                <c:pt idx="7723">
                  <c:v>3.3179473876953125</c:v>
                </c:pt>
                <c:pt idx="7724">
                  <c:v>2.580078125</c:v>
                </c:pt>
                <c:pt idx="7725">
                  <c:v>2.20849609375</c:v>
                </c:pt>
                <c:pt idx="7726">
                  <c:v>2.07659912109375</c:v>
                </c:pt>
                <c:pt idx="7727">
                  <c:v>1.9666900634765625</c:v>
                </c:pt>
                <c:pt idx="7728">
                  <c:v>1.7526397705078125</c:v>
                </c:pt>
                <c:pt idx="7729">
                  <c:v>1.4459686279296875</c:v>
                </c:pt>
                <c:pt idx="7730">
                  <c:v>1.1382598876953125</c:v>
                </c:pt>
                <c:pt idx="7731">
                  <c:v>0.92669677734375</c:v>
                </c:pt>
                <c:pt idx="7732">
                  <c:v>0.8599090576171875</c:v>
                </c:pt>
                <c:pt idx="7733">
                  <c:v>0.9221649169921875</c:v>
                </c:pt>
                <c:pt idx="7734">
                  <c:v>1.10430908203125</c:v>
                </c:pt>
                <c:pt idx="7735">
                  <c:v>1.568603515625</c:v>
                </c:pt>
                <c:pt idx="7736">
                  <c:v>2.74163818359375</c:v>
                </c:pt>
                <c:pt idx="7737">
                  <c:v>5.0499725341796875</c:v>
                </c:pt>
                <c:pt idx="7738">
                  <c:v>8.2935791015625</c:v>
                </c:pt>
                <c:pt idx="7739">
                  <c:v>11.275772094726563</c:v>
                </c:pt>
                <c:pt idx="7740">
                  <c:v>12.411056518554688</c:v>
                </c:pt>
                <c:pt idx="7741">
                  <c:v>11.007278442382813</c:v>
                </c:pt>
                <c:pt idx="7742">
                  <c:v>7.8915252685546875</c:v>
                </c:pt>
                <c:pt idx="7743">
                  <c:v>4.65447998046875</c:v>
                </c:pt>
                <c:pt idx="7744">
                  <c:v>2.3957672119140625</c:v>
                </c:pt>
                <c:pt idx="7745">
                  <c:v>1.2529449462890625</c:v>
                </c:pt>
                <c:pt idx="7746">
                  <c:v>0.841461181640625</c:v>
                </c:pt>
                <c:pt idx="7747">
                  <c:v>0.814056396484375</c:v>
                </c:pt>
                <c:pt idx="7748">
                  <c:v>1.0166015625</c:v>
                </c:pt>
                <c:pt idx="7749">
                  <c:v>1.3528900146484375</c:v>
                </c:pt>
                <c:pt idx="7750">
                  <c:v>1.6641845703125</c:v>
                </c:pt>
                <c:pt idx="7751">
                  <c:v>1.7692718505859375</c:v>
                </c:pt>
                <c:pt idx="7752">
                  <c:v>1.6058197021484375</c:v>
                </c:pt>
                <c:pt idx="7753">
                  <c:v>1.29974365234375</c:v>
                </c:pt>
                <c:pt idx="7754">
                  <c:v>1.060302734375</c:v>
                </c:pt>
                <c:pt idx="7755">
                  <c:v>1.004608154296875</c:v>
                </c:pt>
                <c:pt idx="7756">
                  <c:v>1.09783935546875</c:v>
                </c:pt>
                <c:pt idx="7757">
                  <c:v>1.241485595703125</c:v>
                </c:pt>
                <c:pt idx="7758">
                  <c:v>1.3777008056640625</c:v>
                </c:pt>
                <c:pt idx="7759">
                  <c:v>1.511505126953125</c:v>
                </c:pt>
                <c:pt idx="7760">
                  <c:v>1.6745452880859375</c:v>
                </c:pt>
                <c:pt idx="7761">
                  <c:v>1.88079833984375</c:v>
                </c:pt>
                <c:pt idx="7762">
                  <c:v>2.0911712646484375</c:v>
                </c:pt>
                <c:pt idx="7763">
                  <c:v>2.21148681640625</c:v>
                </c:pt>
                <c:pt idx="7764">
                  <c:v>2.1487884521484375</c:v>
                </c:pt>
                <c:pt idx="7765">
                  <c:v>1.8893585205078125</c:v>
                </c:pt>
                <c:pt idx="7766">
                  <c:v>1.52386474609375</c:v>
                </c:pt>
                <c:pt idx="7767">
                  <c:v>1.1959686279296875</c:v>
                </c:pt>
                <c:pt idx="7768">
                  <c:v>1.0196075439453125</c:v>
                </c:pt>
                <c:pt idx="7769">
                  <c:v>1.0250244140625</c:v>
                </c:pt>
                <c:pt idx="7770">
                  <c:v>1.163360595703125</c:v>
                </c:pt>
                <c:pt idx="7771">
                  <c:v>1.352813720703125</c:v>
                </c:pt>
                <c:pt idx="7772">
                  <c:v>1.5217132568359375</c:v>
                </c:pt>
                <c:pt idx="7773">
                  <c:v>1.6276702880859375</c:v>
                </c:pt>
                <c:pt idx="7774">
                  <c:v>1.6671295166015625</c:v>
                </c:pt>
                <c:pt idx="7775">
                  <c:v>1.6752471923828125</c:v>
                </c:pt>
                <c:pt idx="7776">
                  <c:v>1.6959381103515625</c:v>
                </c:pt>
                <c:pt idx="7777">
                  <c:v>1.74395751953125</c:v>
                </c:pt>
                <c:pt idx="7778">
                  <c:v>1.812774658203125</c:v>
                </c:pt>
                <c:pt idx="7779">
                  <c:v>1.9120025634765625</c:v>
                </c:pt>
                <c:pt idx="7780">
                  <c:v>2.0545654296875</c:v>
                </c:pt>
                <c:pt idx="7781">
                  <c:v>2.201690673828125</c:v>
                </c:pt>
                <c:pt idx="7782">
                  <c:v>2.2802581787109375</c:v>
                </c:pt>
                <c:pt idx="7783">
                  <c:v>2.2880706787109375</c:v>
                </c:pt>
                <c:pt idx="7784">
                  <c:v>2.3280029296875</c:v>
                </c:pt>
                <c:pt idx="7785">
                  <c:v>2.4807891845703125</c:v>
                </c:pt>
                <c:pt idx="7786">
                  <c:v>2.671173095703125</c:v>
                </c:pt>
                <c:pt idx="7787">
                  <c:v>2.71820068359375</c:v>
                </c:pt>
                <c:pt idx="7788">
                  <c:v>2.5211944580078125</c:v>
                </c:pt>
                <c:pt idx="7789">
                  <c:v>2.16436767578125</c:v>
                </c:pt>
                <c:pt idx="7790">
                  <c:v>1.8341064453125</c:v>
                </c:pt>
                <c:pt idx="7791">
                  <c:v>1.6570587158203125</c:v>
                </c:pt>
                <c:pt idx="7792">
                  <c:v>1.629547119140625</c:v>
                </c:pt>
                <c:pt idx="7793">
                  <c:v>1.683258056640625</c:v>
                </c:pt>
                <c:pt idx="7794">
                  <c:v>1.783660888671875</c:v>
                </c:pt>
                <c:pt idx="7795">
                  <c:v>1.9466400146484375</c:v>
                </c:pt>
                <c:pt idx="7796">
                  <c:v>2.1711883544921875</c:v>
                </c:pt>
                <c:pt idx="7797">
                  <c:v>2.38226318359375</c:v>
                </c:pt>
                <c:pt idx="7798">
                  <c:v>2.4687652587890625</c:v>
                </c:pt>
                <c:pt idx="7799">
                  <c:v>2.4026031494140625</c:v>
                </c:pt>
                <c:pt idx="7800">
                  <c:v>2.3186187744140625</c:v>
                </c:pt>
                <c:pt idx="7801">
                  <c:v>2.4403839111328125</c:v>
                </c:pt>
                <c:pt idx="7802">
                  <c:v>2.889801025390625</c:v>
                </c:pt>
                <c:pt idx="7803">
                  <c:v>3.565093994140625</c:v>
                </c:pt>
                <c:pt idx="7804">
                  <c:v>4.21826171875</c:v>
                </c:pt>
                <c:pt idx="7805">
                  <c:v>4.6421051025390625</c:v>
                </c:pt>
                <c:pt idx="7806">
                  <c:v>4.757232666015625</c:v>
                </c:pt>
                <c:pt idx="7807">
                  <c:v>4.5467681884765625</c:v>
                </c:pt>
                <c:pt idx="7808">
                  <c:v>4.006500244140625</c:v>
                </c:pt>
                <c:pt idx="7809">
                  <c:v>3.215484619140625</c:v>
                </c:pt>
                <c:pt idx="7810">
                  <c:v>2.3867645263671875</c:v>
                </c:pt>
                <c:pt idx="7811">
                  <c:v>1.7579803466796875</c:v>
                </c:pt>
                <c:pt idx="7812">
                  <c:v>1.4343109130859375</c:v>
                </c:pt>
                <c:pt idx="7813">
                  <c:v>1.3668365478515625</c:v>
                </c:pt>
                <c:pt idx="7814">
                  <c:v>1.4454498291015625</c:v>
                </c:pt>
                <c:pt idx="7815">
                  <c:v>1.57373046875</c:v>
                </c:pt>
                <c:pt idx="7816">
                  <c:v>1.6992034912109375</c:v>
                </c:pt>
                <c:pt idx="7817">
                  <c:v>1.831878662109375</c:v>
                </c:pt>
                <c:pt idx="7818">
                  <c:v>2.015625</c:v>
                </c:pt>
                <c:pt idx="7819">
                  <c:v>2.235931396484375</c:v>
                </c:pt>
                <c:pt idx="7820">
                  <c:v>2.37335205078125</c:v>
                </c:pt>
                <c:pt idx="7821">
                  <c:v>2.2969512939453125</c:v>
                </c:pt>
                <c:pt idx="7822">
                  <c:v>2.00555419921875</c:v>
                </c:pt>
                <c:pt idx="7823">
                  <c:v>1.646270751953125</c:v>
                </c:pt>
                <c:pt idx="7824">
                  <c:v>1.391632080078125</c:v>
                </c:pt>
                <c:pt idx="7825">
                  <c:v>1.319976806640625</c:v>
                </c:pt>
                <c:pt idx="7826">
                  <c:v>1.41204833984375</c:v>
                </c:pt>
                <c:pt idx="7827">
                  <c:v>1.6212005615234375</c:v>
                </c:pt>
                <c:pt idx="7828">
                  <c:v>1.9061431884765625</c:v>
                </c:pt>
                <c:pt idx="7829">
                  <c:v>2.2075042724609375</c:v>
                </c:pt>
                <c:pt idx="7830">
                  <c:v>2.4474639892578125</c:v>
                </c:pt>
                <c:pt idx="7831">
                  <c:v>2.580352783203125</c:v>
                </c:pt>
                <c:pt idx="7832">
                  <c:v>2.618560791015625</c:v>
                </c:pt>
                <c:pt idx="7833">
                  <c:v>2.588623046875</c:v>
                </c:pt>
                <c:pt idx="7834">
                  <c:v>2.488372802734375</c:v>
                </c:pt>
                <c:pt idx="7835">
                  <c:v>2.3194122314453125</c:v>
                </c:pt>
                <c:pt idx="7836">
                  <c:v>2.1423492431640625</c:v>
                </c:pt>
                <c:pt idx="7837">
                  <c:v>2.043853759765625</c:v>
                </c:pt>
                <c:pt idx="7838">
                  <c:v>2.033416748046875</c:v>
                </c:pt>
                <c:pt idx="7839">
                  <c:v>2.02471923828125</c:v>
                </c:pt>
                <c:pt idx="7840">
                  <c:v>1.9542083740234375</c:v>
                </c:pt>
                <c:pt idx="7841">
                  <c:v>1.86834716796875</c:v>
                </c:pt>
                <c:pt idx="7842">
                  <c:v>1.837005615234375</c:v>
                </c:pt>
                <c:pt idx="7843">
                  <c:v>1.8158721923828125</c:v>
                </c:pt>
                <c:pt idx="7844">
                  <c:v>1.6695556640625</c:v>
                </c:pt>
                <c:pt idx="7845">
                  <c:v>1.337158203125</c:v>
                </c:pt>
                <c:pt idx="7846">
                  <c:v>0.9268798828125</c:v>
                </c:pt>
                <c:pt idx="7847">
                  <c:v>0.631622314453125</c:v>
                </c:pt>
                <c:pt idx="7848">
                  <c:v>0.57366943359375</c:v>
                </c:pt>
                <c:pt idx="7849">
                  <c:v>0.728546142578125</c:v>
                </c:pt>
                <c:pt idx="7850">
                  <c:v>0.9627532958984375</c:v>
                </c:pt>
                <c:pt idx="7851">
                  <c:v>1.130218505859375</c:v>
                </c:pt>
                <c:pt idx="7852">
                  <c:v>1.162109375</c:v>
                </c:pt>
                <c:pt idx="7853">
                  <c:v>1.1004638671875</c:v>
                </c:pt>
                <c:pt idx="7854">
                  <c:v>1.05877685546875</c:v>
                </c:pt>
                <c:pt idx="7855">
                  <c:v>1.14306640625</c:v>
                </c:pt>
                <c:pt idx="7856">
                  <c:v>1.38348388671875</c:v>
                </c:pt>
                <c:pt idx="7857">
                  <c:v>1.70233154296875</c:v>
                </c:pt>
                <c:pt idx="7858">
                  <c:v>1.9406890869140625</c:v>
                </c:pt>
                <c:pt idx="7859">
                  <c:v>1.961273193359375</c:v>
                </c:pt>
                <c:pt idx="7860">
                  <c:v>1.7637481689453125</c:v>
                </c:pt>
                <c:pt idx="7861">
                  <c:v>1.484527587890625</c:v>
                </c:pt>
                <c:pt idx="7862">
                  <c:v>1.267730712890625</c:v>
                </c:pt>
                <c:pt idx="7863">
                  <c:v>1.163360595703125</c:v>
                </c:pt>
                <c:pt idx="7864">
                  <c:v>1.1588134765625</c:v>
                </c:pt>
                <c:pt idx="7865">
                  <c:v>1.248931884765625</c:v>
                </c:pt>
                <c:pt idx="7866">
                  <c:v>1.4216156005859375</c:v>
                </c:pt>
                <c:pt idx="7867">
                  <c:v>1.601715087890625</c:v>
                </c:pt>
                <c:pt idx="7868">
                  <c:v>1.666595458984375</c:v>
                </c:pt>
                <c:pt idx="7869">
                  <c:v>1.53387451171875</c:v>
                </c:pt>
                <c:pt idx="7870">
                  <c:v>1.2272796630859375</c:v>
                </c:pt>
                <c:pt idx="7871">
                  <c:v>0.865325927734375</c:v>
                </c:pt>
                <c:pt idx="7872">
                  <c:v>0.5962371826171875</c:v>
                </c:pt>
                <c:pt idx="7873">
                  <c:v>0.5314178466796875</c:v>
                </c:pt>
                <c:pt idx="7874">
                  <c:v>0.7137298583984375</c:v>
                </c:pt>
                <c:pt idx="7875">
                  <c:v>1.1204986572265625</c:v>
                </c:pt>
                <c:pt idx="7876">
                  <c:v>1.672760009765625</c:v>
                </c:pt>
                <c:pt idx="7877">
                  <c:v>2.238494873046875</c:v>
                </c:pt>
                <c:pt idx="7878">
                  <c:v>2.65692138671875</c:v>
                </c:pt>
                <c:pt idx="7879">
                  <c:v>2.7993316650390625</c:v>
                </c:pt>
                <c:pt idx="7880">
                  <c:v>2.626007080078125</c:v>
                </c:pt>
                <c:pt idx="7881">
                  <c:v>2.1937408447265625</c:v>
                </c:pt>
                <c:pt idx="7882">
                  <c:v>1.6248779296875</c:v>
                </c:pt>
                <c:pt idx="7883">
                  <c:v>1.0720977783203125</c:v>
                </c:pt>
                <c:pt idx="7884">
                  <c:v>0.684051513671875</c:v>
                </c:pt>
                <c:pt idx="7885">
                  <c:v>0.56439208984375</c:v>
                </c:pt>
                <c:pt idx="7886">
                  <c:v>0.7313079833984375</c:v>
                </c:pt>
                <c:pt idx="7887">
                  <c:v>1.0970458984375</c:v>
                </c:pt>
                <c:pt idx="7888">
                  <c:v>1.50347900390625</c:v>
                </c:pt>
                <c:pt idx="7889">
                  <c:v>1.8308868408203125</c:v>
                </c:pt>
                <c:pt idx="7890">
                  <c:v>2.0902557373046875</c:v>
                </c:pt>
                <c:pt idx="7891">
                  <c:v>2.35821533203125</c:v>
                </c:pt>
                <c:pt idx="7892">
                  <c:v>2.59942626953125</c:v>
                </c:pt>
                <c:pt idx="7893">
                  <c:v>2.62799072265625</c:v>
                </c:pt>
                <c:pt idx="7894">
                  <c:v>2.30474853515625</c:v>
                </c:pt>
                <c:pt idx="7895">
                  <c:v>1.7203826904296875</c:v>
                </c:pt>
                <c:pt idx="7896">
                  <c:v>1.12060546875</c:v>
                </c:pt>
                <c:pt idx="7897">
                  <c:v>0.6866302490234375</c:v>
                </c:pt>
                <c:pt idx="7898">
                  <c:v>0.441864013671875</c:v>
                </c:pt>
                <c:pt idx="7899">
                  <c:v>0.3358154296875</c:v>
                </c:pt>
                <c:pt idx="7900">
                  <c:v>0.34173583984375</c:v>
                </c:pt>
                <c:pt idx="7901">
                  <c:v>0.45306396484375</c:v>
                </c:pt>
                <c:pt idx="7902">
                  <c:v>0.6231231689453125</c:v>
                </c:pt>
                <c:pt idx="7903">
                  <c:v>0.7509613037109375</c:v>
                </c:pt>
                <c:pt idx="7904">
                  <c:v>0.7463226318359375</c:v>
                </c:pt>
                <c:pt idx="7905">
                  <c:v>0.6083221435546875</c:v>
                </c:pt>
                <c:pt idx="7906">
                  <c:v>0.4355010986328125</c:v>
                </c:pt>
                <c:pt idx="7907">
                  <c:v>0.36138916015625</c:v>
                </c:pt>
                <c:pt idx="7908">
                  <c:v>0.475982666015625</c:v>
                </c:pt>
                <c:pt idx="7909">
                  <c:v>0.7790985107421875</c:v>
                </c:pt>
                <c:pt idx="7910">
                  <c:v>1.173919677734375</c:v>
                </c:pt>
                <c:pt idx="7911">
                  <c:v>1.50982666015625</c:v>
                </c:pt>
                <c:pt idx="7912">
                  <c:v>1.677734375</c:v>
                </c:pt>
                <c:pt idx="7913">
                  <c:v>1.699737548828125</c:v>
                </c:pt>
                <c:pt idx="7914">
                  <c:v>1.71136474609375</c:v>
                </c:pt>
                <c:pt idx="7915">
                  <c:v>1.820648193359375</c:v>
                </c:pt>
                <c:pt idx="7916">
                  <c:v>1.98785400390625</c:v>
                </c:pt>
                <c:pt idx="7917">
                  <c:v>2.0780181884765625</c:v>
                </c:pt>
                <c:pt idx="7918">
                  <c:v>2.02520751953125</c:v>
                </c:pt>
                <c:pt idx="7919">
                  <c:v>1.89434814453125</c:v>
                </c:pt>
                <c:pt idx="7920">
                  <c:v>1.77862548828125</c:v>
                </c:pt>
                <c:pt idx="7921">
                  <c:v>1.7028350830078125</c:v>
                </c:pt>
                <c:pt idx="7922">
                  <c:v>1.6585693359375</c:v>
                </c:pt>
                <c:pt idx="7923">
                  <c:v>1.6783447265625</c:v>
                </c:pt>
                <c:pt idx="7924">
                  <c:v>1.820953369140625</c:v>
                </c:pt>
                <c:pt idx="7925">
                  <c:v>2.097320556640625</c:v>
                </c:pt>
                <c:pt idx="7926">
                  <c:v>2.43634033203125</c:v>
                </c:pt>
                <c:pt idx="7927">
                  <c:v>2.7107696533203125</c:v>
                </c:pt>
                <c:pt idx="7928">
                  <c:v>2.7892913818359375</c:v>
                </c:pt>
                <c:pt idx="7929">
                  <c:v>2.605499267578125</c:v>
                </c:pt>
                <c:pt idx="7930">
                  <c:v>2.22821044921875</c:v>
                </c:pt>
                <c:pt idx="7931">
                  <c:v>1.8635711669921875</c:v>
                </c:pt>
                <c:pt idx="7932">
                  <c:v>1.734130859375</c:v>
                </c:pt>
                <c:pt idx="7933">
                  <c:v>1.9019012451171875</c:v>
                </c:pt>
                <c:pt idx="7934">
                  <c:v>2.2006072998046875</c:v>
                </c:pt>
                <c:pt idx="7935">
                  <c:v>2.3708343505859375</c:v>
                </c:pt>
                <c:pt idx="7936">
                  <c:v>2.28851318359375</c:v>
                </c:pt>
                <c:pt idx="7937">
                  <c:v>2.063262939453125</c:v>
                </c:pt>
                <c:pt idx="7938">
                  <c:v>1.909759521484375</c:v>
                </c:pt>
                <c:pt idx="7939">
                  <c:v>1.9304656982421875</c:v>
                </c:pt>
                <c:pt idx="7940">
                  <c:v>2.02667236328125</c:v>
                </c:pt>
                <c:pt idx="7941">
                  <c:v>2.0077972412109375</c:v>
                </c:pt>
                <c:pt idx="7942">
                  <c:v>1.775299072265625</c:v>
                </c:pt>
                <c:pt idx="7943">
                  <c:v>1.4057464599609375</c:v>
                </c:pt>
                <c:pt idx="7944">
                  <c:v>1.0703277587890625</c:v>
                </c:pt>
                <c:pt idx="7945">
                  <c:v>0.885040283203125</c:v>
                </c:pt>
                <c:pt idx="7946">
                  <c:v>0.83636474609375</c:v>
                </c:pt>
                <c:pt idx="7947">
                  <c:v>0.8287506103515625</c:v>
                </c:pt>
                <c:pt idx="7948">
                  <c:v>0.77642822265625</c:v>
                </c:pt>
                <c:pt idx="7949">
                  <c:v>0.6530303955078125</c:v>
                </c:pt>
                <c:pt idx="7950">
                  <c:v>0.49017333984375</c:v>
                </c:pt>
                <c:pt idx="7951">
                  <c:v>0.357696533203125</c:v>
                </c:pt>
                <c:pt idx="7952">
                  <c:v>0.340087890625</c:v>
                </c:pt>
                <c:pt idx="7953">
                  <c:v>0.50762939453125</c:v>
                </c:pt>
                <c:pt idx="7954">
                  <c:v>0.884307861328125</c:v>
                </c:pt>
                <c:pt idx="7955">
                  <c:v>1.4184112548828125</c:v>
                </c:pt>
                <c:pt idx="7956">
                  <c:v>1.9714813232421875</c:v>
                </c:pt>
                <c:pt idx="7957">
                  <c:v>2.35296630859375</c:v>
                </c:pt>
                <c:pt idx="7958">
                  <c:v>2.4080810546875</c:v>
                </c:pt>
                <c:pt idx="7959">
                  <c:v>2.1148223876953125</c:v>
                </c:pt>
                <c:pt idx="7960">
                  <c:v>1.6145782470703125</c:v>
                </c:pt>
                <c:pt idx="7961">
                  <c:v>1.133270263671875</c:v>
                </c:pt>
                <c:pt idx="7962">
                  <c:v>0.837646484375</c:v>
                </c:pt>
                <c:pt idx="7963">
                  <c:v>0.743133544921875</c:v>
                </c:pt>
                <c:pt idx="7964">
                  <c:v>0.753631591796875</c:v>
                </c:pt>
                <c:pt idx="7965">
                  <c:v>0.7791595458984375</c:v>
                </c:pt>
                <c:pt idx="7966">
                  <c:v>0.798095703125</c:v>
                </c:pt>
                <c:pt idx="7967">
                  <c:v>0.8154296875</c:v>
                </c:pt>
                <c:pt idx="7968">
                  <c:v>0.804351806640625</c:v>
                </c:pt>
                <c:pt idx="7969">
                  <c:v>0.7224884033203125</c:v>
                </c:pt>
                <c:pt idx="7970">
                  <c:v>0.577911376953125</c:v>
                </c:pt>
                <c:pt idx="7971">
                  <c:v>0.45294189453125</c:v>
                </c:pt>
                <c:pt idx="7972">
                  <c:v>0.4484710693359375</c:v>
                </c:pt>
                <c:pt idx="7973">
                  <c:v>0.59954833984375</c:v>
                </c:pt>
                <c:pt idx="7974">
                  <c:v>0.839599609375</c:v>
                </c:pt>
                <c:pt idx="7975">
                  <c:v>1.0449371337890625</c:v>
                </c:pt>
                <c:pt idx="7976">
                  <c:v>1.1177825927734375</c:v>
                </c:pt>
                <c:pt idx="7977">
                  <c:v>1.0357666015625</c:v>
                </c:pt>
                <c:pt idx="7978">
                  <c:v>0.8449249267578125</c:v>
                </c:pt>
                <c:pt idx="7979">
                  <c:v>0.6339111328125</c:v>
                </c:pt>
                <c:pt idx="7980">
                  <c:v>0.513702392578125</c:v>
                </c:pt>
                <c:pt idx="7981">
                  <c:v>0.57733154296875</c:v>
                </c:pt>
                <c:pt idx="7982">
                  <c:v>0.82965087890625</c:v>
                </c:pt>
                <c:pt idx="7983">
                  <c:v>1.15008544921875</c:v>
                </c:pt>
                <c:pt idx="7984">
                  <c:v>1.35992431640625</c:v>
                </c:pt>
                <c:pt idx="7985">
                  <c:v>1.3557586669921875</c:v>
                </c:pt>
                <c:pt idx="7986">
                  <c:v>1.1744384765625</c:v>
                </c:pt>
                <c:pt idx="7987">
                  <c:v>0.927276611328125</c:v>
                </c:pt>
                <c:pt idx="7988">
                  <c:v>0.69915771484375</c:v>
                </c:pt>
                <c:pt idx="7989">
                  <c:v>0.5262451171875</c:v>
                </c:pt>
                <c:pt idx="7990">
                  <c:v>0.43353271484375</c:v>
                </c:pt>
                <c:pt idx="7991">
                  <c:v>0.443359375</c:v>
                </c:pt>
                <c:pt idx="7992">
                  <c:v>0.541839599609375</c:v>
                </c:pt>
                <c:pt idx="7993">
                  <c:v>0.66912841796875</c:v>
                </c:pt>
                <c:pt idx="7994">
                  <c:v>0.7702789306640625</c:v>
                </c:pt>
                <c:pt idx="7995">
                  <c:v>0.85980224609375</c:v>
                </c:pt>
                <c:pt idx="7996">
                  <c:v>1.0156707763671875</c:v>
                </c:pt>
                <c:pt idx="7997">
                  <c:v>1.2777099609375</c:v>
                </c:pt>
                <c:pt idx="7998">
                  <c:v>1.5487518310546875</c:v>
                </c:pt>
                <c:pt idx="7999">
                  <c:v>1.6395263671875</c:v>
                </c:pt>
                <c:pt idx="8000">
                  <c:v>1.44732666015625</c:v>
                </c:pt>
                <c:pt idx="8001">
                  <c:v>1.073516845703125</c:v>
                </c:pt>
                <c:pt idx="8002">
                  <c:v>0.739227294921875</c:v>
                </c:pt>
                <c:pt idx="8003">
                  <c:v>0.597198486328125</c:v>
                </c:pt>
                <c:pt idx="8004">
                  <c:v>0.634979248046875</c:v>
                </c:pt>
                <c:pt idx="8005">
                  <c:v>0.7299957275390625</c:v>
                </c:pt>
                <c:pt idx="8006">
                  <c:v>0.7690887451171875</c:v>
                </c:pt>
                <c:pt idx="8007">
                  <c:v>0.725830078125</c:v>
                </c:pt>
                <c:pt idx="8008">
                  <c:v>0.64910888671875</c:v>
                </c:pt>
                <c:pt idx="8009">
                  <c:v>0.59393310546875</c:v>
                </c:pt>
                <c:pt idx="8010">
                  <c:v>0.5723419189453125</c:v>
                </c:pt>
                <c:pt idx="8011">
                  <c:v>0.5640869140625</c:v>
                </c:pt>
                <c:pt idx="8012">
                  <c:v>0.5484771728515625</c:v>
                </c:pt>
                <c:pt idx="8013">
                  <c:v>0.513519287109375</c:v>
                </c:pt>
                <c:pt idx="8014">
                  <c:v>0.4542999267578125</c:v>
                </c:pt>
                <c:pt idx="8015">
                  <c:v>0.3804931640625</c:v>
                </c:pt>
                <c:pt idx="8016">
                  <c:v>0.314697265625</c:v>
                </c:pt>
                <c:pt idx="8017">
                  <c:v>0.269500732421875</c:v>
                </c:pt>
                <c:pt idx="8018">
                  <c:v>0.2332611083984375</c:v>
                </c:pt>
                <c:pt idx="8019">
                  <c:v>0.1893310546875</c:v>
                </c:pt>
                <c:pt idx="8020">
                  <c:v>0.1468658447265625</c:v>
                </c:pt>
                <c:pt idx="8021">
                  <c:v>0.1483306884765625</c:v>
                </c:pt>
                <c:pt idx="8022">
                  <c:v>0.2462310791015625</c:v>
                </c:pt>
                <c:pt idx="8023">
                  <c:v>0.46142578125</c:v>
                </c:pt>
                <c:pt idx="8024">
                  <c:v>0.7453155517578125</c:v>
                </c:pt>
                <c:pt idx="8025">
                  <c:v>0.98358154296875</c:v>
                </c:pt>
                <c:pt idx="8026">
                  <c:v>1.0623016357421875</c:v>
                </c:pt>
                <c:pt idx="8027">
                  <c:v>0.9511871337890625</c:v>
                </c:pt>
                <c:pt idx="8028">
                  <c:v>0.7242889404296875</c:v>
                </c:pt>
                <c:pt idx="8029">
                  <c:v>0.498779296875</c:v>
                </c:pt>
                <c:pt idx="8030">
                  <c:v>0.35516357421875</c:v>
                </c:pt>
                <c:pt idx="8031">
                  <c:v>0.306854248046875</c:v>
                </c:pt>
                <c:pt idx="8032">
                  <c:v>0.325042724609375</c:v>
                </c:pt>
                <c:pt idx="8033">
                  <c:v>0.37640380859375</c:v>
                </c:pt>
                <c:pt idx="8034">
                  <c:v>0.4384002685546875</c:v>
                </c:pt>
                <c:pt idx="8035">
                  <c:v>0.497039794921875</c:v>
                </c:pt>
                <c:pt idx="8036">
                  <c:v>0.5491180419921875</c:v>
                </c:pt>
                <c:pt idx="8037">
                  <c:v>0.605224609375</c:v>
                </c:pt>
                <c:pt idx="8038">
                  <c:v>0.673095703125</c:v>
                </c:pt>
                <c:pt idx="8039">
                  <c:v>0.7318267822265625</c:v>
                </c:pt>
                <c:pt idx="8040">
                  <c:v>0.7348175048828125</c:v>
                </c:pt>
                <c:pt idx="8041">
                  <c:v>0.6493682861328125</c:v>
                </c:pt>
                <c:pt idx="8042">
                  <c:v>0.4933319091796875</c:v>
                </c:pt>
                <c:pt idx="8043">
                  <c:v>0.3305206298828125</c:v>
                </c:pt>
                <c:pt idx="8044">
                  <c:v>0.2311248779296875</c:v>
                </c:pt>
                <c:pt idx="8045">
                  <c:v>0.2353363037109375</c:v>
                </c:pt>
                <c:pt idx="8046">
                  <c:v>0.34649658203125</c:v>
                </c:pt>
                <c:pt idx="8047">
                  <c:v>0.5447998046875</c:v>
                </c:pt>
                <c:pt idx="8048">
                  <c:v>0.79736328125</c:v>
                </c:pt>
                <c:pt idx="8049">
                  <c:v>1.05889892578125</c:v>
                </c:pt>
                <c:pt idx="8050">
                  <c:v>1.274688720703125</c:v>
                </c:pt>
                <c:pt idx="8051">
                  <c:v>1.38934326171875</c:v>
                </c:pt>
                <c:pt idx="8052">
                  <c:v>1.35821533203125</c:v>
                </c:pt>
                <c:pt idx="8053">
                  <c:v>1.167816162109375</c:v>
                </c:pt>
                <c:pt idx="8054">
                  <c:v>0.86016845703125</c:v>
                </c:pt>
                <c:pt idx="8055">
                  <c:v>0.5273895263671875</c:v>
                </c:pt>
                <c:pt idx="8056">
                  <c:v>0.26171875</c:v>
                </c:pt>
                <c:pt idx="8057">
                  <c:v>0.1048736572265625</c:v>
                </c:pt>
                <c:pt idx="8058">
                  <c:v>4.742431640625E-2</c:v>
                </c:pt>
                <c:pt idx="8059">
                  <c:v>6.9091796875E-2</c:v>
                </c:pt>
                <c:pt idx="8060">
                  <c:v>0.1700897216796875</c:v>
                </c:pt>
                <c:pt idx="8061">
                  <c:v>0.3643035888671875</c:v>
                </c:pt>
                <c:pt idx="8062">
                  <c:v>0.64532470703125</c:v>
                </c:pt>
                <c:pt idx="8063">
                  <c:v>0.9567718505859375</c:v>
                </c:pt>
                <c:pt idx="8064">
                  <c:v>1.1980743408203125</c:v>
                </c:pt>
                <c:pt idx="8065">
                  <c:v>1.27685546875</c:v>
                </c:pt>
                <c:pt idx="8066">
                  <c:v>1.177581787109375</c:v>
                </c:pt>
                <c:pt idx="8067">
                  <c:v>0.98529052734375</c:v>
                </c:pt>
                <c:pt idx="8068">
                  <c:v>0.83001708984375</c:v>
                </c:pt>
                <c:pt idx="8069">
                  <c:v>0.7896728515625</c:v>
                </c:pt>
                <c:pt idx="8070">
                  <c:v>0.83416748046875</c:v>
                </c:pt>
                <c:pt idx="8071">
                  <c:v>0.86334228515625</c:v>
                </c:pt>
                <c:pt idx="8072">
                  <c:v>0.806182861328125</c:v>
                </c:pt>
                <c:pt idx="8073">
                  <c:v>0.68328857421875</c:v>
                </c:pt>
                <c:pt idx="8074">
                  <c:v>0.5683746337890625</c:v>
                </c:pt>
                <c:pt idx="8075">
                  <c:v>0.499359130859375</c:v>
                </c:pt>
                <c:pt idx="8076">
                  <c:v>0.4466705322265625</c:v>
                </c:pt>
                <c:pt idx="8077">
                  <c:v>0.3668212890625</c:v>
                </c:pt>
                <c:pt idx="8078">
                  <c:v>0.2640380859375</c:v>
                </c:pt>
                <c:pt idx="8079">
                  <c:v>0.18914794921875</c:v>
                </c:pt>
                <c:pt idx="8080">
                  <c:v>0.1891021728515625</c:v>
                </c:pt>
                <c:pt idx="8081">
                  <c:v>0.2633056640625</c:v>
                </c:pt>
                <c:pt idx="8082">
                  <c:v>0.3613433837890625</c:v>
                </c:pt>
                <c:pt idx="8083">
                  <c:v>0.4212646484375</c:v>
                </c:pt>
                <c:pt idx="8084">
                  <c:v>0.417633056640625</c:v>
                </c:pt>
                <c:pt idx="8085">
                  <c:v>0.3751220703125</c:v>
                </c:pt>
                <c:pt idx="8086">
                  <c:v>0.33563232421875</c:v>
                </c:pt>
                <c:pt idx="8087">
                  <c:v>0.3186187744140625</c:v>
                </c:pt>
                <c:pt idx="8088">
                  <c:v>0.3145751953125</c:v>
                </c:pt>
                <c:pt idx="8089">
                  <c:v>0.305908203125</c:v>
                </c:pt>
                <c:pt idx="8090">
                  <c:v>0.289154052734375</c:v>
                </c:pt>
                <c:pt idx="8091">
                  <c:v>0.285675048828125</c:v>
                </c:pt>
                <c:pt idx="8092">
                  <c:v>0.3307342529296875</c:v>
                </c:pt>
                <c:pt idx="8093">
                  <c:v>0.435791015625</c:v>
                </c:pt>
                <c:pt idx="8094">
                  <c:v>0.5572052001953125</c:v>
                </c:pt>
                <c:pt idx="8095">
                  <c:v>0.6235809326171875</c:v>
                </c:pt>
                <c:pt idx="8096">
                  <c:v>0.61065673828125</c:v>
                </c:pt>
                <c:pt idx="8097">
                  <c:v>0.5753173828125</c:v>
                </c:pt>
                <c:pt idx="8098">
                  <c:v>0.5943145751953125</c:v>
                </c:pt>
                <c:pt idx="8099">
                  <c:v>0.6736602783203125</c:v>
                </c:pt>
                <c:pt idx="8100">
                  <c:v>0.737213134765625</c:v>
                </c:pt>
                <c:pt idx="8101">
                  <c:v>0.70556640625</c:v>
                </c:pt>
                <c:pt idx="8102">
                  <c:v>0.572235107421875</c:v>
                </c:pt>
                <c:pt idx="8103">
                  <c:v>0.4023284912109375</c:v>
                </c:pt>
                <c:pt idx="8104">
                  <c:v>0.27215576171875</c:v>
                </c:pt>
                <c:pt idx="8105">
                  <c:v>0.2144775390625</c:v>
                </c:pt>
                <c:pt idx="8106">
                  <c:v>0.20782470703125</c:v>
                </c:pt>
                <c:pt idx="8107">
                  <c:v>0.205657958984375</c:v>
                </c:pt>
                <c:pt idx="8108">
                  <c:v>0.1764373779296875</c:v>
                </c:pt>
                <c:pt idx="8109">
                  <c:v>0.1224365234375</c:v>
                </c:pt>
                <c:pt idx="8110">
                  <c:v>6.66656494140625E-2</c:v>
                </c:pt>
                <c:pt idx="8111">
                  <c:v>2.777099609375E-2</c:v>
                </c:pt>
                <c:pt idx="8112">
                  <c:v>8.544921875E-3</c:v>
                </c:pt>
                <c:pt idx="8113">
                  <c:v>1.8310546875E-3</c:v>
                </c:pt>
                <c:pt idx="8114">
                  <c:v>2.74658203125E-4</c:v>
                </c:pt>
                <c:pt idx="8115">
                  <c:v>5.035400390625E-4</c:v>
                </c:pt>
                <c:pt idx="8116">
                  <c:v>3.662109375E-3</c:v>
                </c:pt>
                <c:pt idx="8117">
                  <c:v>1.71356201171875E-2</c:v>
                </c:pt>
                <c:pt idx="8118">
                  <c:v>5.62744140625E-2</c:v>
                </c:pt>
                <c:pt idx="8119">
                  <c:v>0.138824462890625</c:v>
                </c:pt>
                <c:pt idx="8120">
                  <c:v>0.2705078125</c:v>
                </c:pt>
                <c:pt idx="8121">
                  <c:v>0.43609619140625</c:v>
                </c:pt>
                <c:pt idx="8122">
                  <c:v>0.60980224609375</c:v>
                </c:pt>
                <c:pt idx="8123">
                  <c:v>0.771240234375</c:v>
                </c:pt>
                <c:pt idx="8124">
                  <c:v>0.9013671875</c:v>
                </c:pt>
                <c:pt idx="8125">
                  <c:v>0.966827392578125</c:v>
                </c:pt>
                <c:pt idx="8126">
                  <c:v>0.9283447265625</c:v>
                </c:pt>
                <c:pt idx="8127">
                  <c:v>0.77642822265625</c:v>
                </c:pt>
                <c:pt idx="8128">
                  <c:v>0.552734375</c:v>
                </c:pt>
                <c:pt idx="8129">
                  <c:v>0.32818603515625</c:v>
                </c:pt>
                <c:pt idx="8130">
                  <c:v>0.158966064453125</c:v>
                </c:pt>
                <c:pt idx="8131">
                  <c:v>6.109619140625E-2</c:v>
                </c:pt>
                <c:pt idx="8132">
                  <c:v>1.8798828125E-2</c:v>
                </c:pt>
                <c:pt idx="8133">
                  <c:v>1.10321044921875E-2</c:v>
                </c:pt>
                <c:pt idx="8134">
                  <c:v>3.46832275390625E-2</c:v>
                </c:pt>
                <c:pt idx="8135">
                  <c:v>0.1113739013671875</c:v>
                </c:pt>
                <c:pt idx="8136">
                  <c:v>0.2686767578125</c:v>
                </c:pt>
                <c:pt idx="8137">
                  <c:v>0.4991455078125</c:v>
                </c:pt>
                <c:pt idx="8138">
                  <c:v>0.73455810546875</c:v>
                </c:pt>
                <c:pt idx="8139">
                  <c:v>0.87994384765625</c:v>
                </c:pt>
                <c:pt idx="8140">
                  <c:v>0.8870849609375</c:v>
                </c:pt>
                <c:pt idx="8141">
                  <c:v>0.7855682373046875</c:v>
                </c:pt>
                <c:pt idx="8142">
                  <c:v>0.6383209228515625</c:v>
                </c:pt>
                <c:pt idx="8143">
                  <c:v>0.488250732421875</c:v>
                </c:pt>
                <c:pt idx="8144">
                  <c:v>0.362060546875</c:v>
                </c:pt>
                <c:pt idx="8145">
                  <c:v>0.30511474609375</c:v>
                </c:pt>
                <c:pt idx="8146">
                  <c:v>0.378662109375</c:v>
                </c:pt>
                <c:pt idx="8147">
                  <c:v>0.6029052734375</c:v>
                </c:pt>
                <c:pt idx="8148">
                  <c:v>0.900634765625</c:v>
                </c:pt>
                <c:pt idx="8149">
                  <c:v>1.114898681640625</c:v>
                </c:pt>
                <c:pt idx="8150">
                  <c:v>1.1130828857421875</c:v>
                </c:pt>
                <c:pt idx="8151">
                  <c:v>0.8902740478515625</c:v>
                </c:pt>
                <c:pt idx="8152">
                  <c:v>0.5665435791015625</c:v>
                </c:pt>
                <c:pt idx="8153">
                  <c:v>0.28350830078125</c:v>
                </c:pt>
                <c:pt idx="8154">
                  <c:v>0.11077880859375</c:v>
                </c:pt>
                <c:pt idx="8155">
                  <c:v>3.96728515625E-2</c:v>
                </c:pt>
                <c:pt idx="8156">
                  <c:v>3.399658203125E-2</c:v>
                </c:pt>
                <c:pt idx="8157">
                  <c:v>6.74285888671875E-2</c:v>
                </c:pt>
                <c:pt idx="8158">
                  <c:v>0.1222381591796875</c:v>
                </c:pt>
                <c:pt idx="8159">
                  <c:v>0.1745758056640625</c:v>
                </c:pt>
                <c:pt idx="8160">
                  <c:v>0.196624755859375</c:v>
                </c:pt>
                <c:pt idx="8161">
                  <c:v>0.1764068603515625</c:v>
                </c:pt>
                <c:pt idx="8162">
                  <c:v>0.1309814453125</c:v>
                </c:pt>
                <c:pt idx="8163">
                  <c:v>9.625244140625E-2</c:v>
                </c:pt>
                <c:pt idx="8164">
                  <c:v>0.10296630859375</c:v>
                </c:pt>
                <c:pt idx="8165">
                  <c:v>0.1585235595703125</c:v>
                </c:pt>
                <c:pt idx="8166">
                  <c:v>0.2432861328125</c:v>
                </c:pt>
                <c:pt idx="8167">
                  <c:v>0.3206634521484375</c:v>
                </c:pt>
                <c:pt idx="8168">
                  <c:v>0.3579254150390625</c:v>
                </c:pt>
                <c:pt idx="8169">
                  <c:v>0.348175048828125</c:v>
                </c:pt>
                <c:pt idx="8170">
                  <c:v>0.3164215087890625</c:v>
                </c:pt>
                <c:pt idx="8171">
                  <c:v>0.3001861572265625</c:v>
                </c:pt>
                <c:pt idx="8172">
                  <c:v>0.318511962890625</c:v>
                </c:pt>
                <c:pt idx="8173">
                  <c:v>0.359039306640625</c:v>
                </c:pt>
                <c:pt idx="8174">
                  <c:v>0.397979736328125</c:v>
                </c:pt>
                <c:pt idx="8175">
                  <c:v>0.4333953857421875</c:v>
                </c:pt>
                <c:pt idx="8176">
                  <c:v>0.496826171875</c:v>
                </c:pt>
                <c:pt idx="8177">
                  <c:v>0.6313018798828125</c:v>
                </c:pt>
                <c:pt idx="8178">
                  <c:v>0.857147216796875</c:v>
                </c:pt>
                <c:pt idx="8179">
                  <c:v>1.149566650390625</c:v>
                </c:pt>
                <c:pt idx="8180">
                  <c:v>1.43145751953125</c:v>
                </c:pt>
                <c:pt idx="8181">
                  <c:v>1.5871734619140625</c:v>
                </c:pt>
                <c:pt idx="8182">
                  <c:v>1.5173492431640625</c:v>
                </c:pt>
                <c:pt idx="8183">
                  <c:v>1.2172393798828125</c:v>
                </c:pt>
                <c:pt idx="8184">
                  <c:v>0.8009033203125</c:v>
                </c:pt>
                <c:pt idx="8185">
                  <c:v>0.4276580810546875</c:v>
                </c:pt>
                <c:pt idx="8186">
                  <c:v>0.1990509033203125</c:v>
                </c:pt>
                <c:pt idx="8187">
                  <c:v>0.1239166259765625</c:v>
                </c:pt>
                <c:pt idx="8188">
                  <c:v>0.158843994140625</c:v>
                </c:pt>
                <c:pt idx="8189">
                  <c:v>0.25933837890625</c:v>
                </c:pt>
                <c:pt idx="8190">
                  <c:v>0.39642333984375</c:v>
                </c:pt>
                <c:pt idx="8191">
                  <c:v>0.5411376953125</c:v>
                </c:pt>
                <c:pt idx="8192">
                  <c:v>0.6459197998046875</c:v>
                </c:pt>
                <c:pt idx="8193">
                  <c:v>0.6565399169921875</c:v>
                </c:pt>
                <c:pt idx="8194">
                  <c:v>0.5572357177734375</c:v>
                </c:pt>
                <c:pt idx="8195">
                  <c:v>0.4033203125</c:v>
                </c:pt>
                <c:pt idx="8196">
                  <c:v>0.29913330078125</c:v>
                </c:pt>
                <c:pt idx="8197">
                  <c:v>0.3369140625</c:v>
                </c:pt>
                <c:pt idx="8198">
                  <c:v>0.5421905517578125</c:v>
                </c:pt>
                <c:pt idx="8199">
                  <c:v>0.851318359375</c:v>
                </c:pt>
                <c:pt idx="8200">
                  <c:v>1.131011962890625</c:v>
                </c:pt>
                <c:pt idx="8201">
                  <c:v>1.2437896728515625</c:v>
                </c:pt>
                <c:pt idx="8202">
                  <c:v>1.130279541015625</c:v>
                </c:pt>
                <c:pt idx="8203">
                  <c:v>0.8458251953125</c:v>
                </c:pt>
                <c:pt idx="8204">
                  <c:v>0.51654052734375</c:v>
                </c:pt>
                <c:pt idx="8205">
                  <c:v>0.25335693359375</c:v>
                </c:pt>
                <c:pt idx="8206">
                  <c:v>9.735107421875E-2</c:v>
                </c:pt>
                <c:pt idx="8207">
                  <c:v>2.8228759765625E-2</c:v>
                </c:pt>
                <c:pt idx="8208">
                  <c:v>6.2713623046875E-3</c:v>
                </c:pt>
                <c:pt idx="8209">
                  <c:v>4.4097900390625E-3</c:v>
                </c:pt>
                <c:pt idx="8210">
                  <c:v>1.71356201171875E-2</c:v>
                </c:pt>
                <c:pt idx="8211">
                  <c:v>5.55419921875E-2</c:v>
                </c:pt>
                <c:pt idx="8212">
                  <c:v>0.13330078125</c:v>
                </c:pt>
                <c:pt idx="8213">
                  <c:v>0.244384765625</c:v>
                </c:pt>
                <c:pt idx="8214">
                  <c:v>0.34912109375</c:v>
                </c:pt>
                <c:pt idx="8215">
                  <c:v>0.39276123046875</c:v>
                </c:pt>
                <c:pt idx="8216">
                  <c:v>0.34912109375</c:v>
                </c:pt>
                <c:pt idx="8217">
                  <c:v>0.2444000244140625</c:v>
                </c:pt>
                <c:pt idx="8218">
                  <c:v>0.133544921875</c:v>
                </c:pt>
                <c:pt idx="8219">
                  <c:v>5.7586669921875E-2</c:v>
                </c:pt>
                <c:pt idx="8220">
                  <c:v>2.9083251953125E-2</c:v>
                </c:pt>
                <c:pt idx="8221">
                  <c:v>5.7586669921875E-2</c:v>
                </c:pt>
                <c:pt idx="8222">
                  <c:v>0.1909332275390625</c:v>
                </c:pt>
                <c:pt idx="8223">
                  <c:v>0.532012939453125</c:v>
                </c:pt>
                <c:pt idx="8224">
                  <c:v>1.18212890625</c:v>
                </c:pt>
                <c:pt idx="8225">
                  <c:v>2.1044921875</c:v>
                </c:pt>
                <c:pt idx="8226">
                  <c:v>3.02435302734375</c:v>
                </c:pt>
                <c:pt idx="8227">
                  <c:v>3.53533935546875</c:v>
                </c:pt>
                <c:pt idx="8228">
                  <c:v>3.39166259765625</c:v>
                </c:pt>
                <c:pt idx="8229">
                  <c:v>2.71044921875</c:v>
                </c:pt>
                <c:pt idx="8230">
                  <c:v>1.864837646484375</c:v>
                </c:pt>
                <c:pt idx="8231">
                  <c:v>1.187255859375</c:v>
                </c:pt>
                <c:pt idx="8232">
                  <c:v>0.7800750732421875</c:v>
                </c:pt>
                <c:pt idx="8233">
                  <c:v>0.5584259033203125</c:v>
                </c:pt>
                <c:pt idx="8234">
                  <c:v>0.40655517578125</c:v>
                </c:pt>
                <c:pt idx="8235">
                  <c:v>0.282928466796875</c:v>
                </c:pt>
                <c:pt idx="8236">
                  <c:v>0.218963623046875</c:v>
                </c:pt>
                <c:pt idx="8237">
                  <c:v>0.2557830810546875</c:v>
                </c:pt>
                <c:pt idx="8238">
                  <c:v>0.3839263916015625</c:v>
                </c:pt>
                <c:pt idx="8239">
                  <c:v>0.5291748046875</c:v>
                </c:pt>
                <c:pt idx="8240">
                  <c:v>0.598175048828125</c:v>
                </c:pt>
                <c:pt idx="8241">
                  <c:v>0.551483154296875</c:v>
                </c:pt>
                <c:pt idx="8242">
                  <c:v>0.4332275390625</c:v>
                </c:pt>
                <c:pt idx="8243">
                  <c:v>0.3221435546875</c:v>
                </c:pt>
                <c:pt idx="8244">
                  <c:v>0.25787353515625</c:v>
                </c:pt>
                <c:pt idx="8245">
                  <c:v>0.222015380859375</c:v>
                </c:pt>
                <c:pt idx="8246">
                  <c:v>0.1800537109375</c:v>
                </c:pt>
                <c:pt idx="8247">
                  <c:v>0.1229248046875</c:v>
                </c:pt>
                <c:pt idx="8248">
                  <c:v>6.66961669921875E-2</c:v>
                </c:pt>
                <c:pt idx="8249">
                  <c:v>2.7801513671875E-2</c:v>
                </c:pt>
                <c:pt idx="8250">
                  <c:v>9.033203125E-3</c:v>
                </c:pt>
                <c:pt idx="8251">
                  <c:v>5.4931640625E-3</c:v>
                </c:pt>
                <c:pt idx="8252">
                  <c:v>1.7333984375E-2</c:v>
                </c:pt>
                <c:pt idx="8253">
                  <c:v>5.55877685546875E-2</c:v>
                </c:pt>
                <c:pt idx="8254">
                  <c:v>0.1337890625</c:v>
                </c:pt>
                <c:pt idx="8255">
                  <c:v>0.248046875</c:v>
                </c:pt>
                <c:pt idx="8256">
                  <c:v>0.3662109375</c:v>
                </c:pt>
                <c:pt idx="8257">
                  <c:v>0.4483184814453125</c:v>
                </c:pt>
                <c:pt idx="8258">
                  <c:v>0.482666015625</c:v>
                </c:pt>
                <c:pt idx="8259">
                  <c:v>0.4906005859375</c:v>
                </c:pt>
                <c:pt idx="8260">
                  <c:v>0.490966796875</c:v>
                </c:pt>
                <c:pt idx="8261">
                  <c:v>0.476226806640625</c:v>
                </c:pt>
                <c:pt idx="8262">
                  <c:v>0.435302734375</c:v>
                </c:pt>
                <c:pt idx="8263">
                  <c:v>0.3885498046875</c:v>
                </c:pt>
                <c:pt idx="8264">
                  <c:v>0.393798828125</c:v>
                </c:pt>
                <c:pt idx="8265">
                  <c:v>0.5296630859375</c:v>
                </c:pt>
                <c:pt idx="8266">
                  <c:v>0.858154296875</c:v>
                </c:pt>
                <c:pt idx="8267">
                  <c:v>1.3477783203125</c:v>
                </c:pt>
                <c:pt idx="8268">
                  <c:v>1.812744140625</c:v>
                </c:pt>
                <c:pt idx="8269">
                  <c:v>1.991607666015625</c:v>
                </c:pt>
                <c:pt idx="8270">
                  <c:v>1.754150390625</c:v>
                </c:pt>
                <c:pt idx="8271">
                  <c:v>1.2237548828125</c:v>
                </c:pt>
                <c:pt idx="8272">
                  <c:v>0.666748046875</c:v>
                </c:pt>
                <c:pt idx="8273">
                  <c:v>0.2777252197265625</c:v>
                </c:pt>
                <c:pt idx="8274">
                  <c:v>8.544921875E-2</c:v>
                </c:pt>
                <c:pt idx="8275">
                  <c:v>1.8310546875E-2</c:v>
                </c:pt>
                <c:pt idx="8276">
                  <c:v>2.471923828125E-3</c:v>
                </c:pt>
                <c:pt idx="8277">
                  <c:v>6.40869140625E-4</c:v>
                </c:pt>
                <c:pt idx="8278">
                  <c:v>3.662109375E-3</c:v>
                </c:pt>
                <c:pt idx="8279">
                  <c:v>1.708984375E-2</c:v>
                </c:pt>
                <c:pt idx="8280">
                  <c:v>5.55877685546875E-2</c:v>
                </c:pt>
                <c:pt idx="8281">
                  <c:v>0.134033203125</c:v>
                </c:pt>
                <c:pt idx="8282">
                  <c:v>0.2498779296875</c:v>
                </c:pt>
                <c:pt idx="8283">
                  <c:v>0.374755859375</c:v>
                </c:pt>
                <c:pt idx="8284">
                  <c:v>0.47607421875</c:v>
                </c:pt>
                <c:pt idx="8285">
                  <c:v>0.549072265625</c:v>
                </c:pt>
                <c:pt idx="8286">
                  <c:v>0.6109619140625</c:v>
                </c:pt>
                <c:pt idx="8287">
                  <c:v>0.656982421875</c:v>
                </c:pt>
                <c:pt idx="8288">
                  <c:v>0.644683837890625</c:v>
                </c:pt>
                <c:pt idx="8289">
                  <c:v>0.540771484375</c:v>
                </c:pt>
                <c:pt idx="8290">
                  <c:v>0.3702392578125</c:v>
                </c:pt>
                <c:pt idx="8291">
                  <c:v>0.200439453125</c:v>
                </c:pt>
                <c:pt idx="8292">
                  <c:v>8.3343505859375E-2</c:v>
                </c:pt>
                <c:pt idx="8293">
                  <c:v>2.56500244140625E-2</c:v>
                </c:pt>
                <c:pt idx="8294">
                  <c:v>5.8441162109375E-3</c:v>
                </c:pt>
                <c:pt idx="8295">
                  <c:v>4.2724609375E-3</c:v>
                </c:pt>
                <c:pt idx="8296">
                  <c:v>2.14080810546875E-2</c:v>
                </c:pt>
                <c:pt idx="8297">
                  <c:v>8.758544921875E-2</c:v>
                </c:pt>
                <c:pt idx="8298">
                  <c:v>0.26104736328125</c:v>
                </c:pt>
                <c:pt idx="8299">
                  <c:v>0.5887451171875</c:v>
                </c:pt>
                <c:pt idx="8300">
                  <c:v>1.0299072265625</c:v>
                </c:pt>
                <c:pt idx="8301">
                  <c:v>1.418304443359375</c:v>
                </c:pt>
                <c:pt idx="8302">
                  <c:v>1.549224853515625</c:v>
                </c:pt>
                <c:pt idx="8303">
                  <c:v>1.3441162109375</c:v>
                </c:pt>
                <c:pt idx="8304">
                  <c:v>0.9219970703125</c:v>
                </c:pt>
                <c:pt idx="8305">
                  <c:v>0.49432373046875</c:v>
                </c:pt>
                <c:pt idx="8306">
                  <c:v>0.2029571533203125</c:v>
                </c:pt>
                <c:pt idx="8307">
                  <c:v>6.18896484375E-2</c:v>
                </c:pt>
                <c:pt idx="8308">
                  <c:v>1.4892578125E-2</c:v>
                </c:pt>
                <c:pt idx="8309">
                  <c:v>1.02691650390625E-2</c:v>
                </c:pt>
                <c:pt idx="8310">
                  <c:v>2.78778076171875E-2</c:v>
                </c:pt>
                <c:pt idx="8311">
                  <c:v>6.66656494140625E-2</c:v>
                </c:pt>
                <c:pt idx="8312">
                  <c:v>0.1224365234375</c:v>
                </c:pt>
                <c:pt idx="8313">
                  <c:v>0.1763916015625</c:v>
                </c:pt>
                <c:pt idx="8314">
                  <c:v>0.204925537109375</c:v>
                </c:pt>
                <c:pt idx="8315">
                  <c:v>0.2024383544921875</c:v>
                </c:pt>
                <c:pt idx="8316">
                  <c:v>0.1905517578125</c:v>
                </c:pt>
                <c:pt idx="8317">
                  <c:v>0.2016754150390625</c:v>
                </c:pt>
                <c:pt idx="8318">
                  <c:v>0.26239013671875</c:v>
                </c:pt>
                <c:pt idx="8319">
                  <c:v>0.4011688232421875</c:v>
                </c:pt>
                <c:pt idx="8320">
                  <c:v>0.6517333984375</c:v>
                </c:pt>
                <c:pt idx="8321">
                  <c:v>1.00738525390625</c:v>
                </c:pt>
                <c:pt idx="8322">
                  <c:v>1.3637847900390625</c:v>
                </c:pt>
                <c:pt idx="8323">
                  <c:v>1.552398681640625</c:v>
                </c:pt>
                <c:pt idx="8324">
                  <c:v>1.4716796875</c:v>
                </c:pt>
                <c:pt idx="8325">
                  <c:v>1.175750732421875</c:v>
                </c:pt>
                <c:pt idx="8326">
                  <c:v>0.81591796875</c:v>
                </c:pt>
                <c:pt idx="8327">
                  <c:v>0.5129852294921875</c:v>
                </c:pt>
                <c:pt idx="8328">
                  <c:v>0.301025390625</c:v>
                </c:pt>
                <c:pt idx="8329">
                  <c:v>0.16278076171875</c:v>
                </c:pt>
                <c:pt idx="8330">
                  <c:v>7.6904296875E-2</c:v>
                </c:pt>
                <c:pt idx="8331">
                  <c:v>2.97088623046875E-2</c:v>
                </c:pt>
                <c:pt idx="8332">
                  <c:v>8.7890625E-3</c:v>
                </c:pt>
                <c:pt idx="8333">
                  <c:v>1.8463134765625E-3</c:v>
                </c:pt>
                <c:pt idx="8334">
                  <c:v>2.44140625E-4</c:v>
                </c:pt>
                <c:pt idx="8335">
                  <c:v>1.52587890625E-5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6.103515625E-5</c:v>
                </c:pt>
                <c:pt idx="8349">
                  <c:v>1.2054443359375E-3</c:v>
                </c:pt>
                <c:pt idx="8350">
                  <c:v>1.0986328125E-2</c:v>
                </c:pt>
                <c:pt idx="8351">
                  <c:v>6.16455078125E-2</c:v>
                </c:pt>
                <c:pt idx="8352">
                  <c:v>0.2392578125</c:v>
                </c:pt>
                <c:pt idx="8353">
                  <c:v>0.68316650390625</c:v>
                </c:pt>
                <c:pt idx="8354">
                  <c:v>1.488525390625</c:v>
                </c:pt>
                <c:pt idx="8355">
                  <c:v>2.5311279296875</c:v>
                </c:pt>
                <c:pt idx="8356">
                  <c:v>3.4039306640625</c:v>
                </c:pt>
                <c:pt idx="8357">
                  <c:v>3.643951416015625</c:v>
                </c:pt>
                <c:pt idx="8358">
                  <c:v>3.107177734375</c:v>
                </c:pt>
                <c:pt idx="8359">
                  <c:v>2.0995025634765625</c:v>
                </c:pt>
                <c:pt idx="8360">
                  <c:v>1.111083984375</c:v>
                </c:pt>
                <c:pt idx="8361">
                  <c:v>0.45257568359375</c:v>
                </c:pt>
                <c:pt idx="8362">
                  <c:v>0.14404296875</c:v>
                </c:pt>
                <c:pt idx="8363">
                  <c:v>5.621337890625E-2</c:v>
                </c:pt>
                <c:pt idx="8364">
                  <c:v>7.037353515625E-2</c:v>
                </c:pt>
                <c:pt idx="8365">
                  <c:v>0.1224212646484375</c:v>
                </c:pt>
                <c:pt idx="8366">
                  <c:v>0.174560546875</c:v>
                </c:pt>
                <c:pt idx="8367">
                  <c:v>0.196380615234375</c:v>
                </c:pt>
                <c:pt idx="8368">
                  <c:v>0.174560546875</c:v>
                </c:pt>
                <c:pt idx="8369">
                  <c:v>0.1221923828125</c:v>
                </c:pt>
                <c:pt idx="8370">
                  <c:v>6.6650390625E-2</c:v>
                </c:pt>
                <c:pt idx="8371">
                  <c:v>2.7801513671875E-2</c:v>
                </c:pt>
                <c:pt idx="8372">
                  <c:v>9.033203125E-3</c:v>
                </c:pt>
                <c:pt idx="8373">
                  <c:v>5.4931640625E-3</c:v>
                </c:pt>
                <c:pt idx="8374">
                  <c:v>1.7333984375E-2</c:v>
                </c:pt>
                <c:pt idx="8375">
                  <c:v>5.55572509765625E-2</c:v>
                </c:pt>
                <c:pt idx="8376">
                  <c:v>0.13330078125</c:v>
                </c:pt>
                <c:pt idx="8377">
                  <c:v>0.244384765625</c:v>
                </c:pt>
                <c:pt idx="8378">
                  <c:v>0.34912109375</c:v>
                </c:pt>
                <c:pt idx="8379">
                  <c:v>0.39276123046875</c:v>
                </c:pt>
                <c:pt idx="8380">
                  <c:v>0.34912109375</c:v>
                </c:pt>
                <c:pt idx="8381">
                  <c:v>0.244384765625</c:v>
                </c:pt>
                <c:pt idx="8382">
                  <c:v>0.13330078125</c:v>
                </c:pt>
                <c:pt idx="8383">
                  <c:v>5.55419921875E-2</c:v>
                </c:pt>
                <c:pt idx="8384">
                  <c:v>1.708984375E-2</c:v>
                </c:pt>
                <c:pt idx="8385">
                  <c:v>3.662109375E-3</c:v>
                </c:pt>
                <c:pt idx="8386">
                  <c:v>4.8828125E-4</c:v>
                </c:pt>
                <c:pt idx="8387">
                  <c:v>3.0517578125E-5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9.1552734375E-5</c:v>
                </c:pt>
                <c:pt idx="8393">
                  <c:v>1.46484375E-3</c:v>
                </c:pt>
                <c:pt idx="8394">
                  <c:v>1.0986328125E-2</c:v>
                </c:pt>
                <c:pt idx="8395">
                  <c:v>5.126953125E-2</c:v>
                </c:pt>
                <c:pt idx="8396">
                  <c:v>0.1666259765625</c:v>
                </c:pt>
                <c:pt idx="8397">
                  <c:v>0.39990234375</c:v>
                </c:pt>
                <c:pt idx="8398">
                  <c:v>0.733154296875</c:v>
                </c:pt>
                <c:pt idx="8399">
                  <c:v>1.04736328125</c:v>
                </c:pt>
                <c:pt idx="8400">
                  <c:v>1.17828369140625</c:v>
                </c:pt>
                <c:pt idx="8401">
                  <c:v>1.04736328125</c:v>
                </c:pt>
                <c:pt idx="8402">
                  <c:v>0.733154296875</c:v>
                </c:pt>
                <c:pt idx="8403">
                  <c:v>0.39990234375</c:v>
                </c:pt>
                <c:pt idx="8404">
                  <c:v>0.1666259765625</c:v>
                </c:pt>
                <c:pt idx="8405">
                  <c:v>5.126953125E-2</c:v>
                </c:pt>
                <c:pt idx="8406">
                  <c:v>1.0986328125E-2</c:v>
                </c:pt>
                <c:pt idx="8407">
                  <c:v>1.46484375E-3</c:v>
                </c:pt>
                <c:pt idx="8408">
                  <c:v>9.1554131380178531E-5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BE-4619-B83B-E9AC2489FC05}"/>
            </c:ext>
          </c:extLst>
        </c:ser>
        <c:ser>
          <c:idx val="3"/>
          <c:order val="3"/>
          <c:tx>
            <c:v>Binomial Median Filtering</c:v>
          </c:tx>
          <c:marker>
            <c:symbol val="none"/>
          </c:marker>
          <c:val>
            <c:numRef>
              <c:f>Sheet1!$I$4:$I$8419</c:f>
              <c:numCache>
                <c:formatCode>General</c:formatCode>
                <c:ptCount val="841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6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5</c:v>
                </c:pt>
                <c:pt idx="90">
                  <c:v>5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6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6</c:v>
                </c:pt>
                <c:pt idx="105">
                  <c:v>6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6</c:v>
                </c:pt>
                <c:pt idx="113">
                  <c:v>6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7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5</c:v>
                </c:pt>
                <c:pt idx="153">
                  <c:v>7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7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10</c:v>
                </c:pt>
                <c:pt idx="205">
                  <c:v>10</c:v>
                </c:pt>
                <c:pt idx="206">
                  <c:v>8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7</c:v>
                </c:pt>
                <c:pt idx="241">
                  <c:v>7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8</c:v>
                </c:pt>
                <c:pt idx="255">
                  <c:v>7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7</c:v>
                </c:pt>
                <c:pt idx="286">
                  <c:v>6</c:v>
                </c:pt>
                <c:pt idx="287">
                  <c:v>6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7</c:v>
                </c:pt>
                <c:pt idx="313">
                  <c:v>6</c:v>
                </c:pt>
                <c:pt idx="314">
                  <c:v>6</c:v>
                </c:pt>
                <c:pt idx="315">
                  <c:v>5</c:v>
                </c:pt>
                <c:pt idx="316">
                  <c:v>5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6</c:v>
                </c:pt>
                <c:pt idx="331">
                  <c:v>6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6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6</c:v>
                </c:pt>
                <c:pt idx="348">
                  <c:v>6</c:v>
                </c:pt>
                <c:pt idx="349">
                  <c:v>7</c:v>
                </c:pt>
                <c:pt idx="350">
                  <c:v>7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7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8</c:v>
                </c:pt>
                <c:pt idx="376">
                  <c:v>8</c:v>
                </c:pt>
                <c:pt idx="377">
                  <c:v>7</c:v>
                </c:pt>
                <c:pt idx="378">
                  <c:v>7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7</c:v>
                </c:pt>
                <c:pt idx="385">
                  <c:v>7</c:v>
                </c:pt>
                <c:pt idx="386">
                  <c:v>8</c:v>
                </c:pt>
                <c:pt idx="387">
                  <c:v>8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7</c:v>
                </c:pt>
                <c:pt idx="399">
                  <c:v>7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5</c:v>
                </c:pt>
                <c:pt idx="409">
                  <c:v>5</c:v>
                </c:pt>
                <c:pt idx="410">
                  <c:v>7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10</c:v>
                </c:pt>
                <c:pt idx="415">
                  <c:v>7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6</c:v>
                </c:pt>
                <c:pt idx="426">
                  <c:v>6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8</c:v>
                </c:pt>
                <c:pt idx="447">
                  <c:v>8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8</c:v>
                </c:pt>
                <c:pt idx="462">
                  <c:v>8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8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10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9</c:v>
                </c:pt>
                <c:pt idx="487">
                  <c:v>9</c:v>
                </c:pt>
                <c:pt idx="488">
                  <c:v>10</c:v>
                </c:pt>
                <c:pt idx="489">
                  <c:v>7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8</c:v>
                </c:pt>
                <c:pt idx="494">
                  <c:v>9</c:v>
                </c:pt>
                <c:pt idx="495">
                  <c:v>8</c:v>
                </c:pt>
                <c:pt idx="496">
                  <c:v>8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7</c:v>
                </c:pt>
                <c:pt idx="501">
                  <c:v>9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5</c:v>
                </c:pt>
                <c:pt idx="509">
                  <c:v>5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6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6</c:v>
                </c:pt>
                <c:pt idx="526">
                  <c:v>6</c:v>
                </c:pt>
                <c:pt idx="527">
                  <c:v>7</c:v>
                </c:pt>
                <c:pt idx="528">
                  <c:v>8</c:v>
                </c:pt>
                <c:pt idx="529">
                  <c:v>8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9</c:v>
                </c:pt>
                <c:pt idx="541">
                  <c:v>9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9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9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9</c:v>
                </c:pt>
                <c:pt idx="568">
                  <c:v>9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7</c:v>
                </c:pt>
                <c:pt idx="578">
                  <c:v>6</c:v>
                </c:pt>
                <c:pt idx="579">
                  <c:v>6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6</c:v>
                </c:pt>
                <c:pt idx="611">
                  <c:v>6</c:v>
                </c:pt>
                <c:pt idx="612">
                  <c:v>9</c:v>
                </c:pt>
                <c:pt idx="613">
                  <c:v>9</c:v>
                </c:pt>
                <c:pt idx="614">
                  <c:v>6</c:v>
                </c:pt>
                <c:pt idx="615">
                  <c:v>5</c:v>
                </c:pt>
                <c:pt idx="616">
                  <c:v>4</c:v>
                </c:pt>
                <c:pt idx="617">
                  <c:v>5</c:v>
                </c:pt>
                <c:pt idx="618">
                  <c:v>5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10</c:v>
                </c:pt>
                <c:pt idx="632">
                  <c:v>10</c:v>
                </c:pt>
                <c:pt idx="633">
                  <c:v>9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6</c:v>
                </c:pt>
                <c:pt idx="651">
                  <c:v>6</c:v>
                </c:pt>
                <c:pt idx="652">
                  <c:v>8</c:v>
                </c:pt>
                <c:pt idx="653">
                  <c:v>8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5</c:v>
                </c:pt>
                <c:pt idx="698">
                  <c:v>6</c:v>
                </c:pt>
                <c:pt idx="699">
                  <c:v>6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10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9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9</c:v>
                </c:pt>
                <c:pt idx="727">
                  <c:v>9</c:v>
                </c:pt>
                <c:pt idx="728">
                  <c:v>9</c:v>
                </c:pt>
                <c:pt idx="729">
                  <c:v>9</c:v>
                </c:pt>
                <c:pt idx="730">
                  <c:v>8</c:v>
                </c:pt>
                <c:pt idx="731">
                  <c:v>8</c:v>
                </c:pt>
                <c:pt idx="732">
                  <c:v>9</c:v>
                </c:pt>
                <c:pt idx="733">
                  <c:v>9</c:v>
                </c:pt>
                <c:pt idx="734">
                  <c:v>11</c:v>
                </c:pt>
                <c:pt idx="735">
                  <c:v>11</c:v>
                </c:pt>
                <c:pt idx="736">
                  <c:v>11</c:v>
                </c:pt>
                <c:pt idx="737">
                  <c:v>11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11</c:v>
                </c:pt>
                <c:pt idx="766">
                  <c:v>11</c:v>
                </c:pt>
                <c:pt idx="767">
                  <c:v>8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9</c:v>
                </c:pt>
                <c:pt idx="775">
                  <c:v>9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9</c:v>
                </c:pt>
                <c:pt idx="794">
                  <c:v>9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9</c:v>
                </c:pt>
                <c:pt idx="799">
                  <c:v>9</c:v>
                </c:pt>
                <c:pt idx="800">
                  <c:v>9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9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9</c:v>
                </c:pt>
                <c:pt idx="825">
                  <c:v>9</c:v>
                </c:pt>
                <c:pt idx="826">
                  <c:v>9</c:v>
                </c:pt>
                <c:pt idx="827">
                  <c:v>9</c:v>
                </c:pt>
                <c:pt idx="828">
                  <c:v>9</c:v>
                </c:pt>
                <c:pt idx="829">
                  <c:v>9</c:v>
                </c:pt>
                <c:pt idx="830">
                  <c:v>9</c:v>
                </c:pt>
                <c:pt idx="831">
                  <c:v>9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9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7</c:v>
                </c:pt>
                <c:pt idx="852">
                  <c:v>8</c:v>
                </c:pt>
                <c:pt idx="853">
                  <c:v>11</c:v>
                </c:pt>
                <c:pt idx="854">
                  <c:v>11</c:v>
                </c:pt>
                <c:pt idx="855">
                  <c:v>11</c:v>
                </c:pt>
                <c:pt idx="856">
                  <c:v>11</c:v>
                </c:pt>
                <c:pt idx="857">
                  <c:v>11</c:v>
                </c:pt>
                <c:pt idx="858">
                  <c:v>11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8</c:v>
                </c:pt>
                <c:pt idx="863">
                  <c:v>8</c:v>
                </c:pt>
                <c:pt idx="864">
                  <c:v>10</c:v>
                </c:pt>
                <c:pt idx="865">
                  <c:v>10</c:v>
                </c:pt>
                <c:pt idx="866">
                  <c:v>9</c:v>
                </c:pt>
                <c:pt idx="867">
                  <c:v>9</c:v>
                </c:pt>
                <c:pt idx="868">
                  <c:v>9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9</c:v>
                </c:pt>
                <c:pt idx="876">
                  <c:v>9</c:v>
                </c:pt>
                <c:pt idx="877">
                  <c:v>9</c:v>
                </c:pt>
                <c:pt idx="878">
                  <c:v>9</c:v>
                </c:pt>
                <c:pt idx="879">
                  <c:v>9</c:v>
                </c:pt>
                <c:pt idx="880">
                  <c:v>9</c:v>
                </c:pt>
                <c:pt idx="881">
                  <c:v>9</c:v>
                </c:pt>
                <c:pt idx="882">
                  <c:v>9</c:v>
                </c:pt>
                <c:pt idx="883">
                  <c:v>9</c:v>
                </c:pt>
                <c:pt idx="884">
                  <c:v>9</c:v>
                </c:pt>
                <c:pt idx="885">
                  <c:v>12</c:v>
                </c:pt>
                <c:pt idx="886">
                  <c:v>12</c:v>
                </c:pt>
                <c:pt idx="887">
                  <c:v>12</c:v>
                </c:pt>
                <c:pt idx="888">
                  <c:v>12</c:v>
                </c:pt>
                <c:pt idx="889">
                  <c:v>9</c:v>
                </c:pt>
                <c:pt idx="890">
                  <c:v>9</c:v>
                </c:pt>
                <c:pt idx="891">
                  <c:v>9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9</c:v>
                </c:pt>
                <c:pt idx="897">
                  <c:v>9</c:v>
                </c:pt>
                <c:pt idx="898">
                  <c:v>9</c:v>
                </c:pt>
                <c:pt idx="899">
                  <c:v>9</c:v>
                </c:pt>
                <c:pt idx="900">
                  <c:v>9</c:v>
                </c:pt>
                <c:pt idx="901">
                  <c:v>9</c:v>
                </c:pt>
                <c:pt idx="902">
                  <c:v>9</c:v>
                </c:pt>
                <c:pt idx="903">
                  <c:v>9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7</c:v>
                </c:pt>
                <c:pt idx="911">
                  <c:v>7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8</c:v>
                </c:pt>
                <c:pt idx="916">
                  <c:v>8</c:v>
                </c:pt>
                <c:pt idx="917">
                  <c:v>9</c:v>
                </c:pt>
                <c:pt idx="918">
                  <c:v>9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9</c:v>
                </c:pt>
                <c:pt idx="923">
                  <c:v>9</c:v>
                </c:pt>
                <c:pt idx="924">
                  <c:v>9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9</c:v>
                </c:pt>
                <c:pt idx="931">
                  <c:v>9</c:v>
                </c:pt>
                <c:pt idx="932">
                  <c:v>9</c:v>
                </c:pt>
                <c:pt idx="933">
                  <c:v>9</c:v>
                </c:pt>
                <c:pt idx="934">
                  <c:v>9</c:v>
                </c:pt>
                <c:pt idx="935">
                  <c:v>9</c:v>
                </c:pt>
                <c:pt idx="936">
                  <c:v>9</c:v>
                </c:pt>
                <c:pt idx="937">
                  <c:v>9</c:v>
                </c:pt>
                <c:pt idx="938">
                  <c:v>9</c:v>
                </c:pt>
                <c:pt idx="939">
                  <c:v>9</c:v>
                </c:pt>
                <c:pt idx="940">
                  <c:v>8</c:v>
                </c:pt>
                <c:pt idx="941">
                  <c:v>8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8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7</c:v>
                </c:pt>
                <c:pt idx="967">
                  <c:v>7</c:v>
                </c:pt>
                <c:pt idx="968">
                  <c:v>5</c:v>
                </c:pt>
                <c:pt idx="969">
                  <c:v>4</c:v>
                </c:pt>
                <c:pt idx="970">
                  <c:v>5</c:v>
                </c:pt>
                <c:pt idx="971">
                  <c:v>5</c:v>
                </c:pt>
                <c:pt idx="972">
                  <c:v>7</c:v>
                </c:pt>
                <c:pt idx="973">
                  <c:v>7</c:v>
                </c:pt>
                <c:pt idx="974">
                  <c:v>9</c:v>
                </c:pt>
                <c:pt idx="975">
                  <c:v>9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8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9</c:v>
                </c:pt>
                <c:pt idx="996">
                  <c:v>10</c:v>
                </c:pt>
                <c:pt idx="997">
                  <c:v>12</c:v>
                </c:pt>
                <c:pt idx="998">
                  <c:v>12</c:v>
                </c:pt>
                <c:pt idx="999">
                  <c:v>12</c:v>
                </c:pt>
                <c:pt idx="1000">
                  <c:v>12</c:v>
                </c:pt>
                <c:pt idx="1001">
                  <c:v>12</c:v>
                </c:pt>
                <c:pt idx="1002">
                  <c:v>12</c:v>
                </c:pt>
                <c:pt idx="1003">
                  <c:v>12</c:v>
                </c:pt>
                <c:pt idx="1004">
                  <c:v>12</c:v>
                </c:pt>
                <c:pt idx="1005">
                  <c:v>12</c:v>
                </c:pt>
                <c:pt idx="1006">
                  <c:v>10</c:v>
                </c:pt>
                <c:pt idx="1007">
                  <c:v>10</c:v>
                </c:pt>
                <c:pt idx="1008">
                  <c:v>7</c:v>
                </c:pt>
                <c:pt idx="1009">
                  <c:v>7</c:v>
                </c:pt>
                <c:pt idx="1010">
                  <c:v>7</c:v>
                </c:pt>
                <c:pt idx="1011">
                  <c:v>7</c:v>
                </c:pt>
                <c:pt idx="1012">
                  <c:v>7</c:v>
                </c:pt>
                <c:pt idx="1013">
                  <c:v>7</c:v>
                </c:pt>
                <c:pt idx="1014">
                  <c:v>9</c:v>
                </c:pt>
                <c:pt idx="1015">
                  <c:v>9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9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9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9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7</c:v>
                </c:pt>
                <c:pt idx="1046">
                  <c:v>7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7</c:v>
                </c:pt>
                <c:pt idx="1055">
                  <c:v>7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9</c:v>
                </c:pt>
                <c:pt idx="1081">
                  <c:v>9</c:v>
                </c:pt>
                <c:pt idx="1082">
                  <c:v>10</c:v>
                </c:pt>
                <c:pt idx="1083">
                  <c:v>10</c:v>
                </c:pt>
                <c:pt idx="1084">
                  <c:v>12</c:v>
                </c:pt>
                <c:pt idx="1085">
                  <c:v>10</c:v>
                </c:pt>
                <c:pt idx="1086">
                  <c:v>9</c:v>
                </c:pt>
                <c:pt idx="1087">
                  <c:v>8</c:v>
                </c:pt>
                <c:pt idx="1088">
                  <c:v>8</c:v>
                </c:pt>
                <c:pt idx="1089">
                  <c:v>8</c:v>
                </c:pt>
                <c:pt idx="1090">
                  <c:v>8</c:v>
                </c:pt>
                <c:pt idx="1091">
                  <c:v>9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8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9</c:v>
                </c:pt>
                <c:pt idx="1102">
                  <c:v>9</c:v>
                </c:pt>
                <c:pt idx="1103">
                  <c:v>9</c:v>
                </c:pt>
                <c:pt idx="1104">
                  <c:v>9</c:v>
                </c:pt>
                <c:pt idx="1105">
                  <c:v>9</c:v>
                </c:pt>
                <c:pt idx="1106">
                  <c:v>9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12</c:v>
                </c:pt>
                <c:pt idx="1115">
                  <c:v>12</c:v>
                </c:pt>
                <c:pt idx="1116">
                  <c:v>12</c:v>
                </c:pt>
                <c:pt idx="1117">
                  <c:v>11</c:v>
                </c:pt>
                <c:pt idx="1118">
                  <c:v>11</c:v>
                </c:pt>
                <c:pt idx="1119">
                  <c:v>11</c:v>
                </c:pt>
                <c:pt idx="1120">
                  <c:v>11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12</c:v>
                </c:pt>
                <c:pt idx="1129">
                  <c:v>12</c:v>
                </c:pt>
                <c:pt idx="1130">
                  <c:v>12</c:v>
                </c:pt>
                <c:pt idx="1131">
                  <c:v>12</c:v>
                </c:pt>
                <c:pt idx="1132">
                  <c:v>12</c:v>
                </c:pt>
                <c:pt idx="1133">
                  <c:v>10</c:v>
                </c:pt>
                <c:pt idx="1134">
                  <c:v>9</c:v>
                </c:pt>
                <c:pt idx="1135">
                  <c:v>9</c:v>
                </c:pt>
                <c:pt idx="1136">
                  <c:v>9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9</c:v>
                </c:pt>
                <c:pt idx="1143">
                  <c:v>9</c:v>
                </c:pt>
                <c:pt idx="1144">
                  <c:v>9</c:v>
                </c:pt>
                <c:pt idx="1145">
                  <c:v>9</c:v>
                </c:pt>
                <c:pt idx="1146">
                  <c:v>9</c:v>
                </c:pt>
                <c:pt idx="1147">
                  <c:v>9</c:v>
                </c:pt>
                <c:pt idx="1148">
                  <c:v>9</c:v>
                </c:pt>
                <c:pt idx="1149">
                  <c:v>9</c:v>
                </c:pt>
                <c:pt idx="1150">
                  <c:v>9</c:v>
                </c:pt>
                <c:pt idx="1151">
                  <c:v>8</c:v>
                </c:pt>
                <c:pt idx="1152">
                  <c:v>7</c:v>
                </c:pt>
                <c:pt idx="1153">
                  <c:v>8</c:v>
                </c:pt>
                <c:pt idx="1154">
                  <c:v>8</c:v>
                </c:pt>
                <c:pt idx="1155">
                  <c:v>9</c:v>
                </c:pt>
                <c:pt idx="1156">
                  <c:v>9</c:v>
                </c:pt>
                <c:pt idx="1157">
                  <c:v>10</c:v>
                </c:pt>
                <c:pt idx="1158">
                  <c:v>11</c:v>
                </c:pt>
                <c:pt idx="1159">
                  <c:v>11</c:v>
                </c:pt>
                <c:pt idx="1160">
                  <c:v>11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9</c:v>
                </c:pt>
                <c:pt idx="1171">
                  <c:v>9</c:v>
                </c:pt>
                <c:pt idx="1172">
                  <c:v>9</c:v>
                </c:pt>
                <c:pt idx="1173">
                  <c:v>10</c:v>
                </c:pt>
                <c:pt idx="1174">
                  <c:v>10</c:v>
                </c:pt>
                <c:pt idx="1175">
                  <c:v>11</c:v>
                </c:pt>
                <c:pt idx="1176">
                  <c:v>11</c:v>
                </c:pt>
                <c:pt idx="1177">
                  <c:v>11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9</c:v>
                </c:pt>
                <c:pt idx="1184">
                  <c:v>9</c:v>
                </c:pt>
                <c:pt idx="1185">
                  <c:v>9</c:v>
                </c:pt>
                <c:pt idx="1186">
                  <c:v>9</c:v>
                </c:pt>
                <c:pt idx="1187">
                  <c:v>9</c:v>
                </c:pt>
                <c:pt idx="1188">
                  <c:v>9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7</c:v>
                </c:pt>
                <c:pt idx="1195">
                  <c:v>7</c:v>
                </c:pt>
                <c:pt idx="1196">
                  <c:v>7</c:v>
                </c:pt>
                <c:pt idx="1197">
                  <c:v>9</c:v>
                </c:pt>
                <c:pt idx="1198">
                  <c:v>9</c:v>
                </c:pt>
                <c:pt idx="1199">
                  <c:v>9</c:v>
                </c:pt>
                <c:pt idx="1200">
                  <c:v>9</c:v>
                </c:pt>
                <c:pt idx="1201">
                  <c:v>9</c:v>
                </c:pt>
                <c:pt idx="1202">
                  <c:v>9</c:v>
                </c:pt>
                <c:pt idx="1203">
                  <c:v>9</c:v>
                </c:pt>
                <c:pt idx="1204">
                  <c:v>13</c:v>
                </c:pt>
                <c:pt idx="1205">
                  <c:v>13</c:v>
                </c:pt>
                <c:pt idx="1206">
                  <c:v>13</c:v>
                </c:pt>
                <c:pt idx="1207">
                  <c:v>13</c:v>
                </c:pt>
                <c:pt idx="1208">
                  <c:v>13</c:v>
                </c:pt>
                <c:pt idx="1209">
                  <c:v>13</c:v>
                </c:pt>
                <c:pt idx="1210">
                  <c:v>12</c:v>
                </c:pt>
                <c:pt idx="1211">
                  <c:v>9</c:v>
                </c:pt>
                <c:pt idx="1212">
                  <c:v>9</c:v>
                </c:pt>
                <c:pt idx="1213">
                  <c:v>9</c:v>
                </c:pt>
                <c:pt idx="1214">
                  <c:v>9</c:v>
                </c:pt>
                <c:pt idx="1215">
                  <c:v>9</c:v>
                </c:pt>
                <c:pt idx="1216">
                  <c:v>9</c:v>
                </c:pt>
                <c:pt idx="1217">
                  <c:v>9</c:v>
                </c:pt>
                <c:pt idx="1218">
                  <c:v>9</c:v>
                </c:pt>
                <c:pt idx="1219">
                  <c:v>9</c:v>
                </c:pt>
                <c:pt idx="1220">
                  <c:v>10</c:v>
                </c:pt>
                <c:pt idx="1221">
                  <c:v>10</c:v>
                </c:pt>
                <c:pt idx="1222">
                  <c:v>12</c:v>
                </c:pt>
                <c:pt idx="1223">
                  <c:v>12</c:v>
                </c:pt>
                <c:pt idx="1224">
                  <c:v>12</c:v>
                </c:pt>
                <c:pt idx="1225">
                  <c:v>12</c:v>
                </c:pt>
                <c:pt idx="1226">
                  <c:v>11</c:v>
                </c:pt>
                <c:pt idx="1227">
                  <c:v>11</c:v>
                </c:pt>
                <c:pt idx="1228">
                  <c:v>11</c:v>
                </c:pt>
                <c:pt idx="1229">
                  <c:v>11</c:v>
                </c:pt>
                <c:pt idx="1230">
                  <c:v>11</c:v>
                </c:pt>
                <c:pt idx="1231">
                  <c:v>11</c:v>
                </c:pt>
                <c:pt idx="1232">
                  <c:v>12</c:v>
                </c:pt>
                <c:pt idx="1233">
                  <c:v>11</c:v>
                </c:pt>
                <c:pt idx="1234">
                  <c:v>11</c:v>
                </c:pt>
                <c:pt idx="1235">
                  <c:v>11</c:v>
                </c:pt>
                <c:pt idx="1236">
                  <c:v>10</c:v>
                </c:pt>
                <c:pt idx="1237">
                  <c:v>10</c:v>
                </c:pt>
                <c:pt idx="1238">
                  <c:v>11</c:v>
                </c:pt>
                <c:pt idx="1239">
                  <c:v>11</c:v>
                </c:pt>
                <c:pt idx="1240">
                  <c:v>11</c:v>
                </c:pt>
                <c:pt idx="1241">
                  <c:v>11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11</c:v>
                </c:pt>
                <c:pt idx="1251">
                  <c:v>11</c:v>
                </c:pt>
                <c:pt idx="1252">
                  <c:v>11</c:v>
                </c:pt>
                <c:pt idx="1253">
                  <c:v>10</c:v>
                </c:pt>
                <c:pt idx="1254">
                  <c:v>9</c:v>
                </c:pt>
                <c:pt idx="1255">
                  <c:v>9</c:v>
                </c:pt>
                <c:pt idx="1256">
                  <c:v>9</c:v>
                </c:pt>
                <c:pt idx="1257">
                  <c:v>8</c:v>
                </c:pt>
                <c:pt idx="1258">
                  <c:v>8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9</c:v>
                </c:pt>
                <c:pt idx="1263">
                  <c:v>9</c:v>
                </c:pt>
                <c:pt idx="1264">
                  <c:v>8</c:v>
                </c:pt>
                <c:pt idx="1265">
                  <c:v>8</c:v>
                </c:pt>
                <c:pt idx="1266">
                  <c:v>8</c:v>
                </c:pt>
                <c:pt idx="1267">
                  <c:v>9</c:v>
                </c:pt>
                <c:pt idx="1268">
                  <c:v>9</c:v>
                </c:pt>
                <c:pt idx="1269">
                  <c:v>12</c:v>
                </c:pt>
                <c:pt idx="1270">
                  <c:v>13</c:v>
                </c:pt>
                <c:pt idx="1271">
                  <c:v>13</c:v>
                </c:pt>
                <c:pt idx="1272">
                  <c:v>13</c:v>
                </c:pt>
                <c:pt idx="1273">
                  <c:v>13</c:v>
                </c:pt>
                <c:pt idx="1274">
                  <c:v>12</c:v>
                </c:pt>
                <c:pt idx="1275">
                  <c:v>11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10</c:v>
                </c:pt>
                <c:pt idx="1280">
                  <c:v>9</c:v>
                </c:pt>
                <c:pt idx="1281">
                  <c:v>9</c:v>
                </c:pt>
                <c:pt idx="1282">
                  <c:v>9</c:v>
                </c:pt>
                <c:pt idx="1283">
                  <c:v>10</c:v>
                </c:pt>
                <c:pt idx="1284">
                  <c:v>11</c:v>
                </c:pt>
                <c:pt idx="1285">
                  <c:v>14</c:v>
                </c:pt>
                <c:pt idx="1286">
                  <c:v>14</c:v>
                </c:pt>
                <c:pt idx="1287">
                  <c:v>14</c:v>
                </c:pt>
                <c:pt idx="1288">
                  <c:v>13</c:v>
                </c:pt>
                <c:pt idx="1289">
                  <c:v>12</c:v>
                </c:pt>
                <c:pt idx="1290">
                  <c:v>12</c:v>
                </c:pt>
                <c:pt idx="1291">
                  <c:v>12</c:v>
                </c:pt>
                <c:pt idx="1292">
                  <c:v>12</c:v>
                </c:pt>
                <c:pt idx="1293">
                  <c:v>12</c:v>
                </c:pt>
                <c:pt idx="1294">
                  <c:v>12</c:v>
                </c:pt>
                <c:pt idx="1295">
                  <c:v>12</c:v>
                </c:pt>
                <c:pt idx="1296">
                  <c:v>12</c:v>
                </c:pt>
                <c:pt idx="1297">
                  <c:v>12</c:v>
                </c:pt>
                <c:pt idx="1298">
                  <c:v>11</c:v>
                </c:pt>
                <c:pt idx="1299">
                  <c:v>11</c:v>
                </c:pt>
                <c:pt idx="1300">
                  <c:v>9</c:v>
                </c:pt>
                <c:pt idx="1301">
                  <c:v>9</c:v>
                </c:pt>
                <c:pt idx="1302">
                  <c:v>9</c:v>
                </c:pt>
                <c:pt idx="1303">
                  <c:v>9</c:v>
                </c:pt>
                <c:pt idx="1304">
                  <c:v>9</c:v>
                </c:pt>
                <c:pt idx="1305">
                  <c:v>10</c:v>
                </c:pt>
                <c:pt idx="1306">
                  <c:v>10</c:v>
                </c:pt>
                <c:pt idx="1307">
                  <c:v>11</c:v>
                </c:pt>
                <c:pt idx="1308">
                  <c:v>11</c:v>
                </c:pt>
                <c:pt idx="1309">
                  <c:v>12</c:v>
                </c:pt>
                <c:pt idx="1310">
                  <c:v>12</c:v>
                </c:pt>
                <c:pt idx="1311">
                  <c:v>13</c:v>
                </c:pt>
                <c:pt idx="1312">
                  <c:v>13</c:v>
                </c:pt>
                <c:pt idx="1313">
                  <c:v>13</c:v>
                </c:pt>
                <c:pt idx="1314">
                  <c:v>13</c:v>
                </c:pt>
                <c:pt idx="1315">
                  <c:v>13</c:v>
                </c:pt>
                <c:pt idx="1316">
                  <c:v>12</c:v>
                </c:pt>
                <c:pt idx="1317">
                  <c:v>11</c:v>
                </c:pt>
                <c:pt idx="1318">
                  <c:v>11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11</c:v>
                </c:pt>
                <c:pt idx="1331">
                  <c:v>11</c:v>
                </c:pt>
                <c:pt idx="1332">
                  <c:v>12</c:v>
                </c:pt>
                <c:pt idx="1333">
                  <c:v>12</c:v>
                </c:pt>
                <c:pt idx="1334">
                  <c:v>12</c:v>
                </c:pt>
                <c:pt idx="1335">
                  <c:v>12</c:v>
                </c:pt>
                <c:pt idx="1336">
                  <c:v>12</c:v>
                </c:pt>
                <c:pt idx="1337">
                  <c:v>12</c:v>
                </c:pt>
                <c:pt idx="1338">
                  <c:v>12</c:v>
                </c:pt>
                <c:pt idx="1339">
                  <c:v>12</c:v>
                </c:pt>
                <c:pt idx="1340">
                  <c:v>12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11</c:v>
                </c:pt>
                <c:pt idx="1346">
                  <c:v>11</c:v>
                </c:pt>
                <c:pt idx="1347">
                  <c:v>11</c:v>
                </c:pt>
                <c:pt idx="1348">
                  <c:v>11</c:v>
                </c:pt>
                <c:pt idx="1349">
                  <c:v>8</c:v>
                </c:pt>
                <c:pt idx="1350">
                  <c:v>8</c:v>
                </c:pt>
                <c:pt idx="1351">
                  <c:v>8</c:v>
                </c:pt>
                <c:pt idx="1352">
                  <c:v>8</c:v>
                </c:pt>
                <c:pt idx="1353">
                  <c:v>8</c:v>
                </c:pt>
                <c:pt idx="1354">
                  <c:v>8</c:v>
                </c:pt>
                <c:pt idx="1355">
                  <c:v>9</c:v>
                </c:pt>
                <c:pt idx="1356">
                  <c:v>9</c:v>
                </c:pt>
                <c:pt idx="1357">
                  <c:v>9</c:v>
                </c:pt>
                <c:pt idx="1358">
                  <c:v>11</c:v>
                </c:pt>
                <c:pt idx="1359">
                  <c:v>11</c:v>
                </c:pt>
                <c:pt idx="1360">
                  <c:v>11</c:v>
                </c:pt>
                <c:pt idx="1361">
                  <c:v>9</c:v>
                </c:pt>
                <c:pt idx="1362">
                  <c:v>9</c:v>
                </c:pt>
                <c:pt idx="1363">
                  <c:v>9</c:v>
                </c:pt>
                <c:pt idx="1364">
                  <c:v>9</c:v>
                </c:pt>
                <c:pt idx="1365">
                  <c:v>11</c:v>
                </c:pt>
                <c:pt idx="1366">
                  <c:v>11</c:v>
                </c:pt>
                <c:pt idx="1367">
                  <c:v>13</c:v>
                </c:pt>
                <c:pt idx="1368">
                  <c:v>13</c:v>
                </c:pt>
                <c:pt idx="1369">
                  <c:v>13</c:v>
                </c:pt>
                <c:pt idx="1370">
                  <c:v>13</c:v>
                </c:pt>
                <c:pt idx="1371">
                  <c:v>12</c:v>
                </c:pt>
                <c:pt idx="1372">
                  <c:v>12</c:v>
                </c:pt>
                <c:pt idx="1373">
                  <c:v>12</c:v>
                </c:pt>
                <c:pt idx="1374">
                  <c:v>12</c:v>
                </c:pt>
                <c:pt idx="1375">
                  <c:v>11</c:v>
                </c:pt>
                <c:pt idx="1376">
                  <c:v>11</c:v>
                </c:pt>
                <c:pt idx="1377">
                  <c:v>11</c:v>
                </c:pt>
                <c:pt idx="1378">
                  <c:v>11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9</c:v>
                </c:pt>
                <c:pt idx="1384">
                  <c:v>9</c:v>
                </c:pt>
                <c:pt idx="1385">
                  <c:v>9</c:v>
                </c:pt>
                <c:pt idx="1386">
                  <c:v>9</c:v>
                </c:pt>
                <c:pt idx="1387">
                  <c:v>9</c:v>
                </c:pt>
                <c:pt idx="1388">
                  <c:v>9</c:v>
                </c:pt>
                <c:pt idx="1389">
                  <c:v>9</c:v>
                </c:pt>
                <c:pt idx="1390">
                  <c:v>9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12</c:v>
                </c:pt>
                <c:pt idx="1397">
                  <c:v>12</c:v>
                </c:pt>
                <c:pt idx="1398">
                  <c:v>12</c:v>
                </c:pt>
                <c:pt idx="1399">
                  <c:v>12</c:v>
                </c:pt>
                <c:pt idx="1400">
                  <c:v>12</c:v>
                </c:pt>
                <c:pt idx="1401">
                  <c:v>11</c:v>
                </c:pt>
                <c:pt idx="1402">
                  <c:v>11</c:v>
                </c:pt>
                <c:pt idx="1403">
                  <c:v>12</c:v>
                </c:pt>
                <c:pt idx="1404">
                  <c:v>12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11</c:v>
                </c:pt>
                <c:pt idx="1409">
                  <c:v>11</c:v>
                </c:pt>
                <c:pt idx="1410">
                  <c:v>11</c:v>
                </c:pt>
                <c:pt idx="1411">
                  <c:v>13</c:v>
                </c:pt>
                <c:pt idx="1412">
                  <c:v>13</c:v>
                </c:pt>
                <c:pt idx="1413">
                  <c:v>13</c:v>
                </c:pt>
                <c:pt idx="1414">
                  <c:v>12</c:v>
                </c:pt>
                <c:pt idx="1415">
                  <c:v>11</c:v>
                </c:pt>
                <c:pt idx="1416">
                  <c:v>11</c:v>
                </c:pt>
                <c:pt idx="1417">
                  <c:v>11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14</c:v>
                </c:pt>
                <c:pt idx="1422">
                  <c:v>14</c:v>
                </c:pt>
                <c:pt idx="1423">
                  <c:v>14</c:v>
                </c:pt>
                <c:pt idx="1424">
                  <c:v>14</c:v>
                </c:pt>
                <c:pt idx="1425">
                  <c:v>11</c:v>
                </c:pt>
                <c:pt idx="1426">
                  <c:v>11</c:v>
                </c:pt>
                <c:pt idx="1427">
                  <c:v>11</c:v>
                </c:pt>
                <c:pt idx="1428">
                  <c:v>11</c:v>
                </c:pt>
                <c:pt idx="1429">
                  <c:v>11</c:v>
                </c:pt>
                <c:pt idx="1430">
                  <c:v>13</c:v>
                </c:pt>
                <c:pt idx="1431">
                  <c:v>13</c:v>
                </c:pt>
                <c:pt idx="1432">
                  <c:v>13</c:v>
                </c:pt>
                <c:pt idx="1433">
                  <c:v>13</c:v>
                </c:pt>
                <c:pt idx="1434">
                  <c:v>13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11</c:v>
                </c:pt>
                <c:pt idx="1439">
                  <c:v>11</c:v>
                </c:pt>
                <c:pt idx="1440">
                  <c:v>13</c:v>
                </c:pt>
                <c:pt idx="1441">
                  <c:v>13</c:v>
                </c:pt>
                <c:pt idx="1442">
                  <c:v>13</c:v>
                </c:pt>
                <c:pt idx="1443">
                  <c:v>13</c:v>
                </c:pt>
                <c:pt idx="1444">
                  <c:v>13</c:v>
                </c:pt>
                <c:pt idx="1445">
                  <c:v>11</c:v>
                </c:pt>
                <c:pt idx="1446">
                  <c:v>11</c:v>
                </c:pt>
                <c:pt idx="1447">
                  <c:v>11</c:v>
                </c:pt>
                <c:pt idx="1448">
                  <c:v>11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13</c:v>
                </c:pt>
                <c:pt idx="1455">
                  <c:v>16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11</c:v>
                </c:pt>
                <c:pt idx="1460">
                  <c:v>11</c:v>
                </c:pt>
                <c:pt idx="1461">
                  <c:v>11</c:v>
                </c:pt>
                <c:pt idx="1462">
                  <c:v>11</c:v>
                </c:pt>
                <c:pt idx="1463">
                  <c:v>11</c:v>
                </c:pt>
                <c:pt idx="1464">
                  <c:v>11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13</c:v>
                </c:pt>
                <c:pt idx="1469">
                  <c:v>13</c:v>
                </c:pt>
                <c:pt idx="1470">
                  <c:v>13</c:v>
                </c:pt>
                <c:pt idx="1471">
                  <c:v>12</c:v>
                </c:pt>
                <c:pt idx="1472">
                  <c:v>12</c:v>
                </c:pt>
                <c:pt idx="1473">
                  <c:v>11</c:v>
                </c:pt>
                <c:pt idx="1474">
                  <c:v>11</c:v>
                </c:pt>
                <c:pt idx="1475">
                  <c:v>11</c:v>
                </c:pt>
                <c:pt idx="1476">
                  <c:v>8</c:v>
                </c:pt>
                <c:pt idx="1477">
                  <c:v>9</c:v>
                </c:pt>
                <c:pt idx="1478">
                  <c:v>9</c:v>
                </c:pt>
                <c:pt idx="1479">
                  <c:v>9</c:v>
                </c:pt>
                <c:pt idx="1480">
                  <c:v>9</c:v>
                </c:pt>
                <c:pt idx="1481">
                  <c:v>12</c:v>
                </c:pt>
                <c:pt idx="1482">
                  <c:v>12</c:v>
                </c:pt>
                <c:pt idx="1483">
                  <c:v>12</c:v>
                </c:pt>
                <c:pt idx="1484">
                  <c:v>12</c:v>
                </c:pt>
                <c:pt idx="1485">
                  <c:v>12</c:v>
                </c:pt>
                <c:pt idx="1486">
                  <c:v>12</c:v>
                </c:pt>
                <c:pt idx="1487">
                  <c:v>11</c:v>
                </c:pt>
                <c:pt idx="1488">
                  <c:v>11</c:v>
                </c:pt>
                <c:pt idx="1489">
                  <c:v>10</c:v>
                </c:pt>
                <c:pt idx="1490">
                  <c:v>9</c:v>
                </c:pt>
                <c:pt idx="1491">
                  <c:v>9</c:v>
                </c:pt>
                <c:pt idx="1492">
                  <c:v>9</c:v>
                </c:pt>
                <c:pt idx="1493">
                  <c:v>9</c:v>
                </c:pt>
                <c:pt idx="1494">
                  <c:v>11</c:v>
                </c:pt>
                <c:pt idx="1495">
                  <c:v>11</c:v>
                </c:pt>
                <c:pt idx="1496">
                  <c:v>12</c:v>
                </c:pt>
                <c:pt idx="1497">
                  <c:v>12</c:v>
                </c:pt>
                <c:pt idx="1498">
                  <c:v>12</c:v>
                </c:pt>
                <c:pt idx="1499">
                  <c:v>12</c:v>
                </c:pt>
                <c:pt idx="1500">
                  <c:v>12</c:v>
                </c:pt>
                <c:pt idx="1501">
                  <c:v>12</c:v>
                </c:pt>
                <c:pt idx="1502">
                  <c:v>12</c:v>
                </c:pt>
                <c:pt idx="1503">
                  <c:v>12</c:v>
                </c:pt>
                <c:pt idx="1504">
                  <c:v>12</c:v>
                </c:pt>
                <c:pt idx="1505">
                  <c:v>12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9</c:v>
                </c:pt>
                <c:pt idx="1510">
                  <c:v>9</c:v>
                </c:pt>
                <c:pt idx="1511">
                  <c:v>8</c:v>
                </c:pt>
                <c:pt idx="1512">
                  <c:v>8</c:v>
                </c:pt>
                <c:pt idx="1513">
                  <c:v>8</c:v>
                </c:pt>
                <c:pt idx="1514">
                  <c:v>8</c:v>
                </c:pt>
                <c:pt idx="1515">
                  <c:v>9</c:v>
                </c:pt>
                <c:pt idx="1516">
                  <c:v>11</c:v>
                </c:pt>
                <c:pt idx="1517">
                  <c:v>11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11</c:v>
                </c:pt>
                <c:pt idx="1523">
                  <c:v>11</c:v>
                </c:pt>
                <c:pt idx="1524">
                  <c:v>7</c:v>
                </c:pt>
                <c:pt idx="1525">
                  <c:v>7</c:v>
                </c:pt>
                <c:pt idx="1526">
                  <c:v>7</c:v>
                </c:pt>
                <c:pt idx="1527">
                  <c:v>7</c:v>
                </c:pt>
                <c:pt idx="1528">
                  <c:v>7</c:v>
                </c:pt>
                <c:pt idx="1529">
                  <c:v>7</c:v>
                </c:pt>
                <c:pt idx="1530">
                  <c:v>8</c:v>
                </c:pt>
                <c:pt idx="1531">
                  <c:v>12</c:v>
                </c:pt>
                <c:pt idx="1532">
                  <c:v>14</c:v>
                </c:pt>
                <c:pt idx="1533">
                  <c:v>14</c:v>
                </c:pt>
                <c:pt idx="1534">
                  <c:v>14</c:v>
                </c:pt>
                <c:pt idx="1535">
                  <c:v>14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13</c:v>
                </c:pt>
                <c:pt idx="1544">
                  <c:v>13</c:v>
                </c:pt>
                <c:pt idx="1545">
                  <c:v>13</c:v>
                </c:pt>
                <c:pt idx="1546">
                  <c:v>12</c:v>
                </c:pt>
                <c:pt idx="1547">
                  <c:v>12</c:v>
                </c:pt>
                <c:pt idx="1548">
                  <c:v>11</c:v>
                </c:pt>
                <c:pt idx="1549">
                  <c:v>11</c:v>
                </c:pt>
                <c:pt idx="1550">
                  <c:v>11</c:v>
                </c:pt>
                <c:pt idx="1551">
                  <c:v>9</c:v>
                </c:pt>
                <c:pt idx="1552">
                  <c:v>9</c:v>
                </c:pt>
                <c:pt idx="1553">
                  <c:v>9</c:v>
                </c:pt>
                <c:pt idx="1554">
                  <c:v>11</c:v>
                </c:pt>
                <c:pt idx="1555">
                  <c:v>11</c:v>
                </c:pt>
                <c:pt idx="1556">
                  <c:v>11</c:v>
                </c:pt>
                <c:pt idx="1557">
                  <c:v>12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11</c:v>
                </c:pt>
                <c:pt idx="1564">
                  <c:v>10</c:v>
                </c:pt>
                <c:pt idx="1565">
                  <c:v>8</c:v>
                </c:pt>
                <c:pt idx="1566">
                  <c:v>8</c:v>
                </c:pt>
                <c:pt idx="1567">
                  <c:v>8</c:v>
                </c:pt>
                <c:pt idx="1568">
                  <c:v>8</c:v>
                </c:pt>
                <c:pt idx="1569">
                  <c:v>9</c:v>
                </c:pt>
                <c:pt idx="1570">
                  <c:v>9</c:v>
                </c:pt>
                <c:pt idx="1571">
                  <c:v>10</c:v>
                </c:pt>
                <c:pt idx="1572">
                  <c:v>10</c:v>
                </c:pt>
                <c:pt idx="1573">
                  <c:v>11</c:v>
                </c:pt>
                <c:pt idx="1574">
                  <c:v>11</c:v>
                </c:pt>
                <c:pt idx="1575">
                  <c:v>11</c:v>
                </c:pt>
                <c:pt idx="1576">
                  <c:v>11</c:v>
                </c:pt>
                <c:pt idx="1577">
                  <c:v>11</c:v>
                </c:pt>
                <c:pt idx="1578">
                  <c:v>11</c:v>
                </c:pt>
                <c:pt idx="1579">
                  <c:v>11</c:v>
                </c:pt>
                <c:pt idx="1580">
                  <c:v>11</c:v>
                </c:pt>
                <c:pt idx="1581">
                  <c:v>11</c:v>
                </c:pt>
                <c:pt idx="1582">
                  <c:v>10</c:v>
                </c:pt>
                <c:pt idx="1583">
                  <c:v>8</c:v>
                </c:pt>
                <c:pt idx="1584">
                  <c:v>8</c:v>
                </c:pt>
                <c:pt idx="1585">
                  <c:v>10</c:v>
                </c:pt>
                <c:pt idx="1586">
                  <c:v>10</c:v>
                </c:pt>
                <c:pt idx="1587">
                  <c:v>10</c:v>
                </c:pt>
                <c:pt idx="1588">
                  <c:v>9</c:v>
                </c:pt>
                <c:pt idx="1589">
                  <c:v>9</c:v>
                </c:pt>
                <c:pt idx="1590">
                  <c:v>9</c:v>
                </c:pt>
                <c:pt idx="1591">
                  <c:v>13</c:v>
                </c:pt>
                <c:pt idx="1592">
                  <c:v>13</c:v>
                </c:pt>
                <c:pt idx="1593">
                  <c:v>13</c:v>
                </c:pt>
                <c:pt idx="1594">
                  <c:v>13</c:v>
                </c:pt>
                <c:pt idx="1595">
                  <c:v>12</c:v>
                </c:pt>
                <c:pt idx="1596">
                  <c:v>12</c:v>
                </c:pt>
                <c:pt idx="1597">
                  <c:v>11</c:v>
                </c:pt>
                <c:pt idx="1598">
                  <c:v>11</c:v>
                </c:pt>
                <c:pt idx="1599">
                  <c:v>11</c:v>
                </c:pt>
                <c:pt idx="1600">
                  <c:v>11</c:v>
                </c:pt>
                <c:pt idx="1601">
                  <c:v>11</c:v>
                </c:pt>
                <c:pt idx="1602">
                  <c:v>12</c:v>
                </c:pt>
                <c:pt idx="1603">
                  <c:v>12</c:v>
                </c:pt>
                <c:pt idx="1604">
                  <c:v>12</c:v>
                </c:pt>
                <c:pt idx="1605">
                  <c:v>12</c:v>
                </c:pt>
                <c:pt idx="1606">
                  <c:v>12</c:v>
                </c:pt>
                <c:pt idx="1607">
                  <c:v>12</c:v>
                </c:pt>
                <c:pt idx="1608">
                  <c:v>12</c:v>
                </c:pt>
                <c:pt idx="1609">
                  <c:v>12</c:v>
                </c:pt>
                <c:pt idx="1610">
                  <c:v>11</c:v>
                </c:pt>
                <c:pt idx="1611">
                  <c:v>11</c:v>
                </c:pt>
                <c:pt idx="1612">
                  <c:v>11</c:v>
                </c:pt>
                <c:pt idx="1613">
                  <c:v>11</c:v>
                </c:pt>
                <c:pt idx="1614">
                  <c:v>11</c:v>
                </c:pt>
                <c:pt idx="1615">
                  <c:v>11</c:v>
                </c:pt>
                <c:pt idx="1616">
                  <c:v>11</c:v>
                </c:pt>
                <c:pt idx="1617">
                  <c:v>11</c:v>
                </c:pt>
                <c:pt idx="1618">
                  <c:v>11</c:v>
                </c:pt>
                <c:pt idx="1619">
                  <c:v>11</c:v>
                </c:pt>
                <c:pt idx="1620">
                  <c:v>11</c:v>
                </c:pt>
                <c:pt idx="1621">
                  <c:v>8</c:v>
                </c:pt>
                <c:pt idx="1622">
                  <c:v>8</c:v>
                </c:pt>
                <c:pt idx="1623">
                  <c:v>8</c:v>
                </c:pt>
                <c:pt idx="1624">
                  <c:v>8</c:v>
                </c:pt>
                <c:pt idx="1625">
                  <c:v>11</c:v>
                </c:pt>
                <c:pt idx="1626">
                  <c:v>11</c:v>
                </c:pt>
                <c:pt idx="1627">
                  <c:v>13</c:v>
                </c:pt>
                <c:pt idx="1628">
                  <c:v>13</c:v>
                </c:pt>
                <c:pt idx="1629">
                  <c:v>13</c:v>
                </c:pt>
                <c:pt idx="1630">
                  <c:v>13</c:v>
                </c:pt>
                <c:pt idx="1631">
                  <c:v>13</c:v>
                </c:pt>
                <c:pt idx="1632">
                  <c:v>12</c:v>
                </c:pt>
                <c:pt idx="1633">
                  <c:v>12</c:v>
                </c:pt>
                <c:pt idx="1634">
                  <c:v>12</c:v>
                </c:pt>
                <c:pt idx="1635">
                  <c:v>12</c:v>
                </c:pt>
                <c:pt idx="1636">
                  <c:v>12</c:v>
                </c:pt>
                <c:pt idx="1637">
                  <c:v>12</c:v>
                </c:pt>
                <c:pt idx="1638">
                  <c:v>11</c:v>
                </c:pt>
                <c:pt idx="1639">
                  <c:v>10</c:v>
                </c:pt>
                <c:pt idx="1640">
                  <c:v>10</c:v>
                </c:pt>
                <c:pt idx="1641">
                  <c:v>10</c:v>
                </c:pt>
                <c:pt idx="1642">
                  <c:v>10</c:v>
                </c:pt>
                <c:pt idx="1643">
                  <c:v>10</c:v>
                </c:pt>
                <c:pt idx="1644">
                  <c:v>7</c:v>
                </c:pt>
                <c:pt idx="1645">
                  <c:v>7</c:v>
                </c:pt>
                <c:pt idx="1646">
                  <c:v>12</c:v>
                </c:pt>
                <c:pt idx="1647">
                  <c:v>12</c:v>
                </c:pt>
                <c:pt idx="1648">
                  <c:v>12</c:v>
                </c:pt>
                <c:pt idx="1649">
                  <c:v>12</c:v>
                </c:pt>
                <c:pt idx="1650">
                  <c:v>12</c:v>
                </c:pt>
                <c:pt idx="1651">
                  <c:v>11</c:v>
                </c:pt>
                <c:pt idx="1652">
                  <c:v>11</c:v>
                </c:pt>
                <c:pt idx="1653">
                  <c:v>10</c:v>
                </c:pt>
                <c:pt idx="1654">
                  <c:v>10</c:v>
                </c:pt>
                <c:pt idx="1655">
                  <c:v>10</c:v>
                </c:pt>
                <c:pt idx="1656">
                  <c:v>10</c:v>
                </c:pt>
                <c:pt idx="1657">
                  <c:v>11</c:v>
                </c:pt>
                <c:pt idx="1658">
                  <c:v>11</c:v>
                </c:pt>
                <c:pt idx="1659">
                  <c:v>11</c:v>
                </c:pt>
                <c:pt idx="1660">
                  <c:v>11</c:v>
                </c:pt>
                <c:pt idx="1661">
                  <c:v>12</c:v>
                </c:pt>
                <c:pt idx="1662">
                  <c:v>12</c:v>
                </c:pt>
                <c:pt idx="1663">
                  <c:v>12</c:v>
                </c:pt>
                <c:pt idx="1664">
                  <c:v>12</c:v>
                </c:pt>
                <c:pt idx="1665">
                  <c:v>11</c:v>
                </c:pt>
                <c:pt idx="1666">
                  <c:v>10</c:v>
                </c:pt>
                <c:pt idx="1667">
                  <c:v>12</c:v>
                </c:pt>
                <c:pt idx="1668">
                  <c:v>12</c:v>
                </c:pt>
                <c:pt idx="1669">
                  <c:v>12</c:v>
                </c:pt>
                <c:pt idx="1670">
                  <c:v>12</c:v>
                </c:pt>
                <c:pt idx="1671">
                  <c:v>12</c:v>
                </c:pt>
                <c:pt idx="1672">
                  <c:v>12</c:v>
                </c:pt>
                <c:pt idx="1673">
                  <c:v>12</c:v>
                </c:pt>
                <c:pt idx="1674">
                  <c:v>13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13</c:v>
                </c:pt>
                <c:pt idx="1680">
                  <c:v>11</c:v>
                </c:pt>
                <c:pt idx="1681">
                  <c:v>11</c:v>
                </c:pt>
                <c:pt idx="1682">
                  <c:v>9</c:v>
                </c:pt>
                <c:pt idx="1683">
                  <c:v>9</c:v>
                </c:pt>
                <c:pt idx="1684">
                  <c:v>9</c:v>
                </c:pt>
                <c:pt idx="1685">
                  <c:v>9</c:v>
                </c:pt>
                <c:pt idx="1686">
                  <c:v>11</c:v>
                </c:pt>
                <c:pt idx="1687">
                  <c:v>13</c:v>
                </c:pt>
                <c:pt idx="1688">
                  <c:v>14</c:v>
                </c:pt>
                <c:pt idx="1689">
                  <c:v>14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16</c:v>
                </c:pt>
                <c:pt idx="1695">
                  <c:v>16</c:v>
                </c:pt>
                <c:pt idx="1696">
                  <c:v>14</c:v>
                </c:pt>
                <c:pt idx="1697">
                  <c:v>13</c:v>
                </c:pt>
                <c:pt idx="1698">
                  <c:v>13</c:v>
                </c:pt>
                <c:pt idx="1699">
                  <c:v>13</c:v>
                </c:pt>
                <c:pt idx="1700">
                  <c:v>13</c:v>
                </c:pt>
                <c:pt idx="1701">
                  <c:v>13</c:v>
                </c:pt>
                <c:pt idx="1702">
                  <c:v>13</c:v>
                </c:pt>
                <c:pt idx="1703">
                  <c:v>12</c:v>
                </c:pt>
                <c:pt idx="1704">
                  <c:v>12</c:v>
                </c:pt>
                <c:pt idx="1705">
                  <c:v>12</c:v>
                </c:pt>
                <c:pt idx="1706">
                  <c:v>12</c:v>
                </c:pt>
                <c:pt idx="1707">
                  <c:v>12</c:v>
                </c:pt>
                <c:pt idx="1708">
                  <c:v>9</c:v>
                </c:pt>
                <c:pt idx="1709">
                  <c:v>9</c:v>
                </c:pt>
                <c:pt idx="1710">
                  <c:v>8</c:v>
                </c:pt>
                <c:pt idx="1711">
                  <c:v>8</c:v>
                </c:pt>
                <c:pt idx="1712">
                  <c:v>8</c:v>
                </c:pt>
                <c:pt idx="1713">
                  <c:v>8</c:v>
                </c:pt>
                <c:pt idx="1714">
                  <c:v>9</c:v>
                </c:pt>
                <c:pt idx="1715">
                  <c:v>9</c:v>
                </c:pt>
                <c:pt idx="1716">
                  <c:v>10</c:v>
                </c:pt>
                <c:pt idx="1717">
                  <c:v>10</c:v>
                </c:pt>
                <c:pt idx="1718">
                  <c:v>10</c:v>
                </c:pt>
                <c:pt idx="1719">
                  <c:v>10</c:v>
                </c:pt>
                <c:pt idx="1720">
                  <c:v>10</c:v>
                </c:pt>
                <c:pt idx="1721">
                  <c:v>11</c:v>
                </c:pt>
                <c:pt idx="1722">
                  <c:v>11</c:v>
                </c:pt>
                <c:pt idx="1723">
                  <c:v>11</c:v>
                </c:pt>
                <c:pt idx="1724">
                  <c:v>11</c:v>
                </c:pt>
                <c:pt idx="1725">
                  <c:v>12</c:v>
                </c:pt>
                <c:pt idx="1726">
                  <c:v>12</c:v>
                </c:pt>
                <c:pt idx="1727">
                  <c:v>17</c:v>
                </c:pt>
                <c:pt idx="1728">
                  <c:v>17</c:v>
                </c:pt>
                <c:pt idx="1729">
                  <c:v>14</c:v>
                </c:pt>
                <c:pt idx="1730">
                  <c:v>11</c:v>
                </c:pt>
                <c:pt idx="1731">
                  <c:v>11</c:v>
                </c:pt>
                <c:pt idx="1732">
                  <c:v>11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12</c:v>
                </c:pt>
                <c:pt idx="1737">
                  <c:v>12</c:v>
                </c:pt>
                <c:pt idx="1738">
                  <c:v>12</c:v>
                </c:pt>
                <c:pt idx="1739">
                  <c:v>11</c:v>
                </c:pt>
                <c:pt idx="1740">
                  <c:v>10</c:v>
                </c:pt>
                <c:pt idx="1741">
                  <c:v>10</c:v>
                </c:pt>
                <c:pt idx="1742">
                  <c:v>10</c:v>
                </c:pt>
                <c:pt idx="1743">
                  <c:v>9</c:v>
                </c:pt>
                <c:pt idx="1744">
                  <c:v>9</c:v>
                </c:pt>
                <c:pt idx="1745">
                  <c:v>9</c:v>
                </c:pt>
                <c:pt idx="1746">
                  <c:v>12</c:v>
                </c:pt>
                <c:pt idx="1747">
                  <c:v>13</c:v>
                </c:pt>
                <c:pt idx="1748">
                  <c:v>14</c:v>
                </c:pt>
                <c:pt idx="1749">
                  <c:v>13</c:v>
                </c:pt>
                <c:pt idx="1750">
                  <c:v>12</c:v>
                </c:pt>
                <c:pt idx="1751">
                  <c:v>12</c:v>
                </c:pt>
                <c:pt idx="1752">
                  <c:v>12</c:v>
                </c:pt>
                <c:pt idx="1753">
                  <c:v>12</c:v>
                </c:pt>
                <c:pt idx="1754">
                  <c:v>12</c:v>
                </c:pt>
                <c:pt idx="1755">
                  <c:v>12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10</c:v>
                </c:pt>
                <c:pt idx="1762">
                  <c:v>10</c:v>
                </c:pt>
                <c:pt idx="1763">
                  <c:v>8</c:v>
                </c:pt>
                <c:pt idx="1764">
                  <c:v>8</c:v>
                </c:pt>
                <c:pt idx="1765">
                  <c:v>8</c:v>
                </c:pt>
                <c:pt idx="1766">
                  <c:v>8</c:v>
                </c:pt>
                <c:pt idx="1767">
                  <c:v>8</c:v>
                </c:pt>
                <c:pt idx="1768">
                  <c:v>10</c:v>
                </c:pt>
                <c:pt idx="1769">
                  <c:v>10</c:v>
                </c:pt>
                <c:pt idx="1770">
                  <c:v>12</c:v>
                </c:pt>
                <c:pt idx="1771">
                  <c:v>12</c:v>
                </c:pt>
                <c:pt idx="1772">
                  <c:v>14</c:v>
                </c:pt>
                <c:pt idx="1773">
                  <c:v>14</c:v>
                </c:pt>
                <c:pt idx="1774">
                  <c:v>14</c:v>
                </c:pt>
                <c:pt idx="1775">
                  <c:v>14</c:v>
                </c:pt>
                <c:pt idx="1776">
                  <c:v>14</c:v>
                </c:pt>
                <c:pt idx="1777">
                  <c:v>12</c:v>
                </c:pt>
                <c:pt idx="1778">
                  <c:v>12</c:v>
                </c:pt>
                <c:pt idx="1779">
                  <c:v>12</c:v>
                </c:pt>
                <c:pt idx="1780">
                  <c:v>12</c:v>
                </c:pt>
                <c:pt idx="1781">
                  <c:v>12</c:v>
                </c:pt>
                <c:pt idx="1782">
                  <c:v>12</c:v>
                </c:pt>
                <c:pt idx="1783">
                  <c:v>14</c:v>
                </c:pt>
                <c:pt idx="1784">
                  <c:v>14</c:v>
                </c:pt>
                <c:pt idx="1785">
                  <c:v>14</c:v>
                </c:pt>
                <c:pt idx="1786">
                  <c:v>14</c:v>
                </c:pt>
                <c:pt idx="1787">
                  <c:v>14</c:v>
                </c:pt>
                <c:pt idx="1788">
                  <c:v>14</c:v>
                </c:pt>
                <c:pt idx="1789">
                  <c:v>9</c:v>
                </c:pt>
                <c:pt idx="1790">
                  <c:v>8</c:v>
                </c:pt>
                <c:pt idx="1791">
                  <c:v>8</c:v>
                </c:pt>
                <c:pt idx="1792">
                  <c:v>11</c:v>
                </c:pt>
                <c:pt idx="1793">
                  <c:v>11</c:v>
                </c:pt>
                <c:pt idx="1794">
                  <c:v>12</c:v>
                </c:pt>
                <c:pt idx="1795">
                  <c:v>12</c:v>
                </c:pt>
                <c:pt idx="1796">
                  <c:v>12</c:v>
                </c:pt>
                <c:pt idx="1797">
                  <c:v>13</c:v>
                </c:pt>
                <c:pt idx="1798">
                  <c:v>16</c:v>
                </c:pt>
                <c:pt idx="1799">
                  <c:v>16</c:v>
                </c:pt>
                <c:pt idx="1800">
                  <c:v>16</c:v>
                </c:pt>
                <c:pt idx="1801">
                  <c:v>14</c:v>
                </c:pt>
                <c:pt idx="1802">
                  <c:v>12</c:v>
                </c:pt>
                <c:pt idx="1803">
                  <c:v>12</c:v>
                </c:pt>
                <c:pt idx="1804">
                  <c:v>12</c:v>
                </c:pt>
                <c:pt idx="1805">
                  <c:v>11</c:v>
                </c:pt>
                <c:pt idx="1806">
                  <c:v>11</c:v>
                </c:pt>
                <c:pt idx="1807">
                  <c:v>11</c:v>
                </c:pt>
                <c:pt idx="1808">
                  <c:v>10</c:v>
                </c:pt>
                <c:pt idx="1809">
                  <c:v>10</c:v>
                </c:pt>
                <c:pt idx="1810">
                  <c:v>10</c:v>
                </c:pt>
                <c:pt idx="1811">
                  <c:v>11</c:v>
                </c:pt>
                <c:pt idx="1812">
                  <c:v>11</c:v>
                </c:pt>
                <c:pt idx="1813">
                  <c:v>11</c:v>
                </c:pt>
                <c:pt idx="1814">
                  <c:v>13</c:v>
                </c:pt>
                <c:pt idx="1815">
                  <c:v>13</c:v>
                </c:pt>
                <c:pt idx="1816">
                  <c:v>16</c:v>
                </c:pt>
                <c:pt idx="1817">
                  <c:v>14</c:v>
                </c:pt>
                <c:pt idx="1818">
                  <c:v>14</c:v>
                </c:pt>
                <c:pt idx="1819">
                  <c:v>14</c:v>
                </c:pt>
                <c:pt idx="1820">
                  <c:v>14</c:v>
                </c:pt>
                <c:pt idx="1821">
                  <c:v>12</c:v>
                </c:pt>
                <c:pt idx="1822">
                  <c:v>12</c:v>
                </c:pt>
                <c:pt idx="1823">
                  <c:v>12</c:v>
                </c:pt>
                <c:pt idx="1824">
                  <c:v>12</c:v>
                </c:pt>
                <c:pt idx="1825">
                  <c:v>12</c:v>
                </c:pt>
                <c:pt idx="1826">
                  <c:v>12</c:v>
                </c:pt>
                <c:pt idx="1827">
                  <c:v>12</c:v>
                </c:pt>
                <c:pt idx="1828">
                  <c:v>12</c:v>
                </c:pt>
                <c:pt idx="1829">
                  <c:v>12</c:v>
                </c:pt>
                <c:pt idx="1830">
                  <c:v>12</c:v>
                </c:pt>
                <c:pt idx="1831">
                  <c:v>10</c:v>
                </c:pt>
                <c:pt idx="1832">
                  <c:v>10</c:v>
                </c:pt>
                <c:pt idx="1833">
                  <c:v>10</c:v>
                </c:pt>
                <c:pt idx="1834">
                  <c:v>12</c:v>
                </c:pt>
                <c:pt idx="1835">
                  <c:v>12</c:v>
                </c:pt>
                <c:pt idx="1836">
                  <c:v>13</c:v>
                </c:pt>
                <c:pt idx="1837">
                  <c:v>13</c:v>
                </c:pt>
                <c:pt idx="1838">
                  <c:v>12</c:v>
                </c:pt>
                <c:pt idx="1839">
                  <c:v>7</c:v>
                </c:pt>
                <c:pt idx="1840">
                  <c:v>7</c:v>
                </c:pt>
                <c:pt idx="1841">
                  <c:v>12</c:v>
                </c:pt>
                <c:pt idx="1842">
                  <c:v>14</c:v>
                </c:pt>
                <c:pt idx="1843">
                  <c:v>14</c:v>
                </c:pt>
                <c:pt idx="1844">
                  <c:v>14</c:v>
                </c:pt>
                <c:pt idx="1845">
                  <c:v>13</c:v>
                </c:pt>
                <c:pt idx="1846">
                  <c:v>13</c:v>
                </c:pt>
                <c:pt idx="1847">
                  <c:v>13</c:v>
                </c:pt>
                <c:pt idx="1848">
                  <c:v>13</c:v>
                </c:pt>
                <c:pt idx="1849">
                  <c:v>13</c:v>
                </c:pt>
                <c:pt idx="1850">
                  <c:v>13</c:v>
                </c:pt>
                <c:pt idx="1851">
                  <c:v>13</c:v>
                </c:pt>
                <c:pt idx="1852">
                  <c:v>13</c:v>
                </c:pt>
                <c:pt idx="1853">
                  <c:v>13</c:v>
                </c:pt>
                <c:pt idx="1854">
                  <c:v>13</c:v>
                </c:pt>
                <c:pt idx="1855">
                  <c:v>13</c:v>
                </c:pt>
                <c:pt idx="1856">
                  <c:v>13</c:v>
                </c:pt>
                <c:pt idx="1857">
                  <c:v>13</c:v>
                </c:pt>
                <c:pt idx="1858">
                  <c:v>13</c:v>
                </c:pt>
                <c:pt idx="1859">
                  <c:v>13</c:v>
                </c:pt>
                <c:pt idx="1860">
                  <c:v>13</c:v>
                </c:pt>
                <c:pt idx="1861">
                  <c:v>13</c:v>
                </c:pt>
                <c:pt idx="1862">
                  <c:v>13</c:v>
                </c:pt>
                <c:pt idx="1863">
                  <c:v>13</c:v>
                </c:pt>
                <c:pt idx="1864">
                  <c:v>13</c:v>
                </c:pt>
                <c:pt idx="1865">
                  <c:v>13</c:v>
                </c:pt>
                <c:pt idx="1866">
                  <c:v>13</c:v>
                </c:pt>
                <c:pt idx="1867">
                  <c:v>13</c:v>
                </c:pt>
                <c:pt idx="1868">
                  <c:v>13</c:v>
                </c:pt>
                <c:pt idx="1869">
                  <c:v>13</c:v>
                </c:pt>
                <c:pt idx="1870">
                  <c:v>10</c:v>
                </c:pt>
                <c:pt idx="1871">
                  <c:v>10</c:v>
                </c:pt>
                <c:pt idx="1872">
                  <c:v>12</c:v>
                </c:pt>
                <c:pt idx="1873">
                  <c:v>12</c:v>
                </c:pt>
                <c:pt idx="1874">
                  <c:v>13</c:v>
                </c:pt>
                <c:pt idx="1875">
                  <c:v>13</c:v>
                </c:pt>
                <c:pt idx="1876">
                  <c:v>14</c:v>
                </c:pt>
                <c:pt idx="1877">
                  <c:v>15</c:v>
                </c:pt>
                <c:pt idx="1878">
                  <c:v>13</c:v>
                </c:pt>
                <c:pt idx="1879">
                  <c:v>12</c:v>
                </c:pt>
                <c:pt idx="1880">
                  <c:v>12</c:v>
                </c:pt>
                <c:pt idx="1881">
                  <c:v>12</c:v>
                </c:pt>
                <c:pt idx="1882">
                  <c:v>12</c:v>
                </c:pt>
                <c:pt idx="1883">
                  <c:v>12</c:v>
                </c:pt>
                <c:pt idx="1884">
                  <c:v>12</c:v>
                </c:pt>
                <c:pt idx="1885">
                  <c:v>11</c:v>
                </c:pt>
                <c:pt idx="1886">
                  <c:v>11</c:v>
                </c:pt>
                <c:pt idx="1887">
                  <c:v>10</c:v>
                </c:pt>
                <c:pt idx="1888">
                  <c:v>9</c:v>
                </c:pt>
                <c:pt idx="1889">
                  <c:v>9</c:v>
                </c:pt>
                <c:pt idx="1890">
                  <c:v>10</c:v>
                </c:pt>
                <c:pt idx="1891">
                  <c:v>10</c:v>
                </c:pt>
                <c:pt idx="1892">
                  <c:v>10</c:v>
                </c:pt>
                <c:pt idx="1893">
                  <c:v>11</c:v>
                </c:pt>
                <c:pt idx="1894">
                  <c:v>11</c:v>
                </c:pt>
                <c:pt idx="1895">
                  <c:v>11</c:v>
                </c:pt>
                <c:pt idx="1896">
                  <c:v>11</c:v>
                </c:pt>
                <c:pt idx="1897">
                  <c:v>11</c:v>
                </c:pt>
                <c:pt idx="1898">
                  <c:v>11</c:v>
                </c:pt>
                <c:pt idx="1899">
                  <c:v>11</c:v>
                </c:pt>
                <c:pt idx="1900">
                  <c:v>12</c:v>
                </c:pt>
                <c:pt idx="1901">
                  <c:v>12</c:v>
                </c:pt>
                <c:pt idx="1902">
                  <c:v>14</c:v>
                </c:pt>
                <c:pt idx="1903">
                  <c:v>14</c:v>
                </c:pt>
                <c:pt idx="1904">
                  <c:v>15</c:v>
                </c:pt>
                <c:pt idx="1905">
                  <c:v>15</c:v>
                </c:pt>
                <c:pt idx="1906">
                  <c:v>13</c:v>
                </c:pt>
                <c:pt idx="1907">
                  <c:v>13</c:v>
                </c:pt>
                <c:pt idx="1908">
                  <c:v>13</c:v>
                </c:pt>
                <c:pt idx="1909">
                  <c:v>13</c:v>
                </c:pt>
                <c:pt idx="1910">
                  <c:v>13</c:v>
                </c:pt>
                <c:pt idx="1911">
                  <c:v>13</c:v>
                </c:pt>
                <c:pt idx="1912">
                  <c:v>13</c:v>
                </c:pt>
                <c:pt idx="1913">
                  <c:v>13</c:v>
                </c:pt>
                <c:pt idx="1914">
                  <c:v>13</c:v>
                </c:pt>
                <c:pt idx="1915">
                  <c:v>13</c:v>
                </c:pt>
                <c:pt idx="1916">
                  <c:v>15</c:v>
                </c:pt>
                <c:pt idx="1917">
                  <c:v>16</c:v>
                </c:pt>
                <c:pt idx="1918">
                  <c:v>16</c:v>
                </c:pt>
                <c:pt idx="1919">
                  <c:v>16</c:v>
                </c:pt>
                <c:pt idx="1920">
                  <c:v>16</c:v>
                </c:pt>
                <c:pt idx="1921">
                  <c:v>16</c:v>
                </c:pt>
                <c:pt idx="1922">
                  <c:v>15</c:v>
                </c:pt>
                <c:pt idx="1923">
                  <c:v>15</c:v>
                </c:pt>
                <c:pt idx="1924">
                  <c:v>15</c:v>
                </c:pt>
                <c:pt idx="1925">
                  <c:v>15</c:v>
                </c:pt>
                <c:pt idx="1926">
                  <c:v>14</c:v>
                </c:pt>
                <c:pt idx="1927">
                  <c:v>13</c:v>
                </c:pt>
                <c:pt idx="1928">
                  <c:v>12</c:v>
                </c:pt>
                <c:pt idx="1929">
                  <c:v>12</c:v>
                </c:pt>
                <c:pt idx="1930">
                  <c:v>12</c:v>
                </c:pt>
                <c:pt idx="1931">
                  <c:v>12</c:v>
                </c:pt>
                <c:pt idx="1932">
                  <c:v>13</c:v>
                </c:pt>
                <c:pt idx="1933">
                  <c:v>13</c:v>
                </c:pt>
                <c:pt idx="1934">
                  <c:v>13</c:v>
                </c:pt>
                <c:pt idx="1935">
                  <c:v>12</c:v>
                </c:pt>
                <c:pt idx="1936">
                  <c:v>12</c:v>
                </c:pt>
                <c:pt idx="1937">
                  <c:v>12</c:v>
                </c:pt>
                <c:pt idx="1938">
                  <c:v>11</c:v>
                </c:pt>
                <c:pt idx="1939">
                  <c:v>11</c:v>
                </c:pt>
                <c:pt idx="1940">
                  <c:v>11</c:v>
                </c:pt>
                <c:pt idx="1941">
                  <c:v>12</c:v>
                </c:pt>
                <c:pt idx="1942">
                  <c:v>15</c:v>
                </c:pt>
                <c:pt idx="1943">
                  <c:v>16</c:v>
                </c:pt>
                <c:pt idx="1944">
                  <c:v>15</c:v>
                </c:pt>
                <c:pt idx="1945">
                  <c:v>15</c:v>
                </c:pt>
                <c:pt idx="1946">
                  <c:v>15</c:v>
                </c:pt>
                <c:pt idx="1947">
                  <c:v>10</c:v>
                </c:pt>
                <c:pt idx="1948">
                  <c:v>10</c:v>
                </c:pt>
                <c:pt idx="1949">
                  <c:v>10</c:v>
                </c:pt>
                <c:pt idx="1950">
                  <c:v>12</c:v>
                </c:pt>
                <c:pt idx="1951">
                  <c:v>12</c:v>
                </c:pt>
                <c:pt idx="1952">
                  <c:v>12</c:v>
                </c:pt>
                <c:pt idx="1953">
                  <c:v>13</c:v>
                </c:pt>
                <c:pt idx="1954">
                  <c:v>14</c:v>
                </c:pt>
                <c:pt idx="1955">
                  <c:v>14</c:v>
                </c:pt>
                <c:pt idx="1956">
                  <c:v>14</c:v>
                </c:pt>
                <c:pt idx="1957">
                  <c:v>14</c:v>
                </c:pt>
                <c:pt idx="1958">
                  <c:v>14</c:v>
                </c:pt>
                <c:pt idx="1959">
                  <c:v>14</c:v>
                </c:pt>
                <c:pt idx="1960">
                  <c:v>14</c:v>
                </c:pt>
                <c:pt idx="1961">
                  <c:v>13</c:v>
                </c:pt>
                <c:pt idx="1962">
                  <c:v>13</c:v>
                </c:pt>
                <c:pt idx="1963">
                  <c:v>13</c:v>
                </c:pt>
                <c:pt idx="1964">
                  <c:v>13</c:v>
                </c:pt>
                <c:pt idx="1965">
                  <c:v>13</c:v>
                </c:pt>
                <c:pt idx="1966">
                  <c:v>13</c:v>
                </c:pt>
                <c:pt idx="1967">
                  <c:v>13</c:v>
                </c:pt>
                <c:pt idx="1968">
                  <c:v>13</c:v>
                </c:pt>
                <c:pt idx="1969">
                  <c:v>13</c:v>
                </c:pt>
                <c:pt idx="1970">
                  <c:v>13</c:v>
                </c:pt>
                <c:pt idx="1971">
                  <c:v>13</c:v>
                </c:pt>
                <c:pt idx="1972">
                  <c:v>13</c:v>
                </c:pt>
                <c:pt idx="1973">
                  <c:v>13</c:v>
                </c:pt>
                <c:pt idx="1974">
                  <c:v>16</c:v>
                </c:pt>
                <c:pt idx="1975">
                  <c:v>16</c:v>
                </c:pt>
                <c:pt idx="1976">
                  <c:v>16</c:v>
                </c:pt>
                <c:pt idx="1977">
                  <c:v>13</c:v>
                </c:pt>
                <c:pt idx="1978">
                  <c:v>13</c:v>
                </c:pt>
                <c:pt idx="1979">
                  <c:v>13</c:v>
                </c:pt>
                <c:pt idx="1980">
                  <c:v>14</c:v>
                </c:pt>
                <c:pt idx="1981">
                  <c:v>14</c:v>
                </c:pt>
                <c:pt idx="1982">
                  <c:v>14</c:v>
                </c:pt>
                <c:pt idx="1983">
                  <c:v>14</c:v>
                </c:pt>
                <c:pt idx="1984">
                  <c:v>14</c:v>
                </c:pt>
                <c:pt idx="1985">
                  <c:v>14</c:v>
                </c:pt>
                <c:pt idx="1986">
                  <c:v>12</c:v>
                </c:pt>
                <c:pt idx="1987">
                  <c:v>12</c:v>
                </c:pt>
                <c:pt idx="1988">
                  <c:v>13</c:v>
                </c:pt>
                <c:pt idx="1989">
                  <c:v>13</c:v>
                </c:pt>
                <c:pt idx="1990">
                  <c:v>18</c:v>
                </c:pt>
                <c:pt idx="1991">
                  <c:v>18</c:v>
                </c:pt>
                <c:pt idx="1992">
                  <c:v>18</c:v>
                </c:pt>
                <c:pt idx="1993">
                  <c:v>18</c:v>
                </c:pt>
                <c:pt idx="1994">
                  <c:v>17</c:v>
                </c:pt>
                <c:pt idx="1995">
                  <c:v>17</c:v>
                </c:pt>
                <c:pt idx="1996">
                  <c:v>16</c:v>
                </c:pt>
                <c:pt idx="1997">
                  <c:v>16</c:v>
                </c:pt>
                <c:pt idx="1998">
                  <c:v>16</c:v>
                </c:pt>
                <c:pt idx="1999">
                  <c:v>16</c:v>
                </c:pt>
                <c:pt idx="2000">
                  <c:v>12</c:v>
                </c:pt>
                <c:pt idx="2001">
                  <c:v>12</c:v>
                </c:pt>
                <c:pt idx="2002">
                  <c:v>12</c:v>
                </c:pt>
                <c:pt idx="2003">
                  <c:v>12</c:v>
                </c:pt>
                <c:pt idx="2004">
                  <c:v>12</c:v>
                </c:pt>
                <c:pt idx="2005">
                  <c:v>12</c:v>
                </c:pt>
                <c:pt idx="2006">
                  <c:v>12</c:v>
                </c:pt>
                <c:pt idx="2007">
                  <c:v>12</c:v>
                </c:pt>
                <c:pt idx="2008">
                  <c:v>15</c:v>
                </c:pt>
                <c:pt idx="2009">
                  <c:v>15</c:v>
                </c:pt>
                <c:pt idx="2010">
                  <c:v>16</c:v>
                </c:pt>
                <c:pt idx="2011">
                  <c:v>16</c:v>
                </c:pt>
                <c:pt idx="2012">
                  <c:v>16</c:v>
                </c:pt>
                <c:pt idx="2013">
                  <c:v>16</c:v>
                </c:pt>
                <c:pt idx="2014">
                  <c:v>17</c:v>
                </c:pt>
                <c:pt idx="2015">
                  <c:v>17</c:v>
                </c:pt>
                <c:pt idx="2016">
                  <c:v>17</c:v>
                </c:pt>
                <c:pt idx="2017">
                  <c:v>17</c:v>
                </c:pt>
                <c:pt idx="2018">
                  <c:v>16</c:v>
                </c:pt>
                <c:pt idx="2019">
                  <c:v>16</c:v>
                </c:pt>
                <c:pt idx="2020">
                  <c:v>12</c:v>
                </c:pt>
                <c:pt idx="2021">
                  <c:v>12</c:v>
                </c:pt>
                <c:pt idx="2022">
                  <c:v>12</c:v>
                </c:pt>
                <c:pt idx="2023">
                  <c:v>13</c:v>
                </c:pt>
                <c:pt idx="2024">
                  <c:v>15</c:v>
                </c:pt>
                <c:pt idx="2025">
                  <c:v>15</c:v>
                </c:pt>
                <c:pt idx="2026">
                  <c:v>15</c:v>
                </c:pt>
                <c:pt idx="2027">
                  <c:v>15</c:v>
                </c:pt>
                <c:pt idx="2028">
                  <c:v>13</c:v>
                </c:pt>
                <c:pt idx="2029">
                  <c:v>13</c:v>
                </c:pt>
                <c:pt idx="2030">
                  <c:v>12</c:v>
                </c:pt>
                <c:pt idx="2031">
                  <c:v>12</c:v>
                </c:pt>
                <c:pt idx="2032">
                  <c:v>12</c:v>
                </c:pt>
                <c:pt idx="2033">
                  <c:v>12</c:v>
                </c:pt>
                <c:pt idx="2034">
                  <c:v>12</c:v>
                </c:pt>
                <c:pt idx="2035">
                  <c:v>12</c:v>
                </c:pt>
                <c:pt idx="2036">
                  <c:v>16</c:v>
                </c:pt>
                <c:pt idx="2037">
                  <c:v>16</c:v>
                </c:pt>
                <c:pt idx="2038">
                  <c:v>16</c:v>
                </c:pt>
                <c:pt idx="2039">
                  <c:v>16</c:v>
                </c:pt>
                <c:pt idx="2040">
                  <c:v>14</c:v>
                </c:pt>
                <c:pt idx="2041">
                  <c:v>14</c:v>
                </c:pt>
                <c:pt idx="2042">
                  <c:v>12</c:v>
                </c:pt>
                <c:pt idx="2043">
                  <c:v>12</c:v>
                </c:pt>
                <c:pt idx="2044">
                  <c:v>12</c:v>
                </c:pt>
                <c:pt idx="2045">
                  <c:v>14</c:v>
                </c:pt>
                <c:pt idx="2046">
                  <c:v>14</c:v>
                </c:pt>
                <c:pt idx="2047">
                  <c:v>14</c:v>
                </c:pt>
                <c:pt idx="2048">
                  <c:v>14</c:v>
                </c:pt>
                <c:pt idx="2049">
                  <c:v>14</c:v>
                </c:pt>
                <c:pt idx="2050">
                  <c:v>14</c:v>
                </c:pt>
                <c:pt idx="2051">
                  <c:v>14</c:v>
                </c:pt>
                <c:pt idx="2052">
                  <c:v>14</c:v>
                </c:pt>
                <c:pt idx="2053">
                  <c:v>14</c:v>
                </c:pt>
                <c:pt idx="2054">
                  <c:v>16</c:v>
                </c:pt>
                <c:pt idx="2055">
                  <c:v>16</c:v>
                </c:pt>
                <c:pt idx="2056">
                  <c:v>16</c:v>
                </c:pt>
                <c:pt idx="2057">
                  <c:v>16</c:v>
                </c:pt>
                <c:pt idx="2058">
                  <c:v>16</c:v>
                </c:pt>
                <c:pt idx="2059">
                  <c:v>16</c:v>
                </c:pt>
                <c:pt idx="2060">
                  <c:v>16</c:v>
                </c:pt>
                <c:pt idx="2061">
                  <c:v>16</c:v>
                </c:pt>
                <c:pt idx="2062">
                  <c:v>13</c:v>
                </c:pt>
                <c:pt idx="2063">
                  <c:v>13</c:v>
                </c:pt>
                <c:pt idx="2064">
                  <c:v>13</c:v>
                </c:pt>
                <c:pt idx="2065">
                  <c:v>13</c:v>
                </c:pt>
                <c:pt idx="2066">
                  <c:v>13</c:v>
                </c:pt>
                <c:pt idx="2067">
                  <c:v>14</c:v>
                </c:pt>
                <c:pt idx="2068">
                  <c:v>14</c:v>
                </c:pt>
                <c:pt idx="2069">
                  <c:v>14</c:v>
                </c:pt>
                <c:pt idx="2070">
                  <c:v>14</c:v>
                </c:pt>
                <c:pt idx="2071">
                  <c:v>13</c:v>
                </c:pt>
                <c:pt idx="2072">
                  <c:v>13</c:v>
                </c:pt>
                <c:pt idx="2073">
                  <c:v>13</c:v>
                </c:pt>
                <c:pt idx="2074">
                  <c:v>13</c:v>
                </c:pt>
                <c:pt idx="2075">
                  <c:v>13</c:v>
                </c:pt>
                <c:pt idx="2076">
                  <c:v>13</c:v>
                </c:pt>
                <c:pt idx="2077">
                  <c:v>13</c:v>
                </c:pt>
                <c:pt idx="2078">
                  <c:v>13</c:v>
                </c:pt>
                <c:pt idx="2079">
                  <c:v>13</c:v>
                </c:pt>
                <c:pt idx="2080">
                  <c:v>12</c:v>
                </c:pt>
                <c:pt idx="2081">
                  <c:v>12</c:v>
                </c:pt>
                <c:pt idx="2082">
                  <c:v>12</c:v>
                </c:pt>
                <c:pt idx="2083">
                  <c:v>12</c:v>
                </c:pt>
                <c:pt idx="2084">
                  <c:v>12</c:v>
                </c:pt>
                <c:pt idx="2085">
                  <c:v>14</c:v>
                </c:pt>
                <c:pt idx="2086">
                  <c:v>16</c:v>
                </c:pt>
                <c:pt idx="2087">
                  <c:v>16</c:v>
                </c:pt>
                <c:pt idx="2088">
                  <c:v>16</c:v>
                </c:pt>
                <c:pt idx="2089">
                  <c:v>16</c:v>
                </c:pt>
                <c:pt idx="2090">
                  <c:v>16</c:v>
                </c:pt>
                <c:pt idx="2091">
                  <c:v>14</c:v>
                </c:pt>
                <c:pt idx="2092">
                  <c:v>14</c:v>
                </c:pt>
                <c:pt idx="2093">
                  <c:v>14</c:v>
                </c:pt>
                <c:pt idx="2094">
                  <c:v>14</c:v>
                </c:pt>
                <c:pt idx="2095">
                  <c:v>16</c:v>
                </c:pt>
                <c:pt idx="2096">
                  <c:v>16</c:v>
                </c:pt>
                <c:pt idx="2097">
                  <c:v>16</c:v>
                </c:pt>
                <c:pt idx="2098">
                  <c:v>13</c:v>
                </c:pt>
                <c:pt idx="2099">
                  <c:v>13</c:v>
                </c:pt>
                <c:pt idx="2100">
                  <c:v>12</c:v>
                </c:pt>
                <c:pt idx="2101">
                  <c:v>12</c:v>
                </c:pt>
                <c:pt idx="2102">
                  <c:v>12</c:v>
                </c:pt>
                <c:pt idx="2103">
                  <c:v>11</c:v>
                </c:pt>
                <c:pt idx="2104">
                  <c:v>11</c:v>
                </c:pt>
                <c:pt idx="2105">
                  <c:v>12</c:v>
                </c:pt>
                <c:pt idx="2106">
                  <c:v>12</c:v>
                </c:pt>
                <c:pt idx="2107">
                  <c:v>13</c:v>
                </c:pt>
                <c:pt idx="2108">
                  <c:v>13</c:v>
                </c:pt>
                <c:pt idx="2109">
                  <c:v>16</c:v>
                </c:pt>
                <c:pt idx="2110">
                  <c:v>16</c:v>
                </c:pt>
                <c:pt idx="2111">
                  <c:v>16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16</c:v>
                </c:pt>
                <c:pt idx="2116">
                  <c:v>16</c:v>
                </c:pt>
                <c:pt idx="2117">
                  <c:v>16</c:v>
                </c:pt>
                <c:pt idx="2118">
                  <c:v>18</c:v>
                </c:pt>
                <c:pt idx="2119">
                  <c:v>18</c:v>
                </c:pt>
                <c:pt idx="2120">
                  <c:v>18</c:v>
                </c:pt>
                <c:pt idx="2121">
                  <c:v>18</c:v>
                </c:pt>
                <c:pt idx="2122">
                  <c:v>17</c:v>
                </c:pt>
                <c:pt idx="2123">
                  <c:v>17</c:v>
                </c:pt>
                <c:pt idx="2124">
                  <c:v>13</c:v>
                </c:pt>
                <c:pt idx="2125">
                  <c:v>13</c:v>
                </c:pt>
                <c:pt idx="2126">
                  <c:v>13</c:v>
                </c:pt>
                <c:pt idx="2127">
                  <c:v>13</c:v>
                </c:pt>
                <c:pt idx="2128">
                  <c:v>13</c:v>
                </c:pt>
                <c:pt idx="2129">
                  <c:v>16</c:v>
                </c:pt>
                <c:pt idx="2130">
                  <c:v>16</c:v>
                </c:pt>
                <c:pt idx="2131">
                  <c:v>16</c:v>
                </c:pt>
                <c:pt idx="2132">
                  <c:v>16</c:v>
                </c:pt>
                <c:pt idx="2133">
                  <c:v>13</c:v>
                </c:pt>
                <c:pt idx="2134">
                  <c:v>13</c:v>
                </c:pt>
                <c:pt idx="2135">
                  <c:v>16</c:v>
                </c:pt>
                <c:pt idx="2136">
                  <c:v>16</c:v>
                </c:pt>
                <c:pt idx="2137">
                  <c:v>16</c:v>
                </c:pt>
                <c:pt idx="2138">
                  <c:v>17</c:v>
                </c:pt>
                <c:pt idx="2139">
                  <c:v>18</c:v>
                </c:pt>
                <c:pt idx="2140">
                  <c:v>18</c:v>
                </c:pt>
                <c:pt idx="2141">
                  <c:v>18</c:v>
                </c:pt>
                <c:pt idx="2142">
                  <c:v>18</c:v>
                </c:pt>
                <c:pt idx="2143">
                  <c:v>18</c:v>
                </c:pt>
                <c:pt idx="2144">
                  <c:v>18</c:v>
                </c:pt>
                <c:pt idx="2145">
                  <c:v>18</c:v>
                </c:pt>
                <c:pt idx="2146">
                  <c:v>18</c:v>
                </c:pt>
                <c:pt idx="2147">
                  <c:v>16</c:v>
                </c:pt>
                <c:pt idx="2148">
                  <c:v>15</c:v>
                </c:pt>
                <c:pt idx="2149">
                  <c:v>13</c:v>
                </c:pt>
                <c:pt idx="2150">
                  <c:v>13</c:v>
                </c:pt>
                <c:pt idx="2151">
                  <c:v>15</c:v>
                </c:pt>
                <c:pt idx="2152">
                  <c:v>15</c:v>
                </c:pt>
                <c:pt idx="2153">
                  <c:v>16</c:v>
                </c:pt>
                <c:pt idx="2154">
                  <c:v>18</c:v>
                </c:pt>
                <c:pt idx="2155">
                  <c:v>18</c:v>
                </c:pt>
                <c:pt idx="2156">
                  <c:v>18</c:v>
                </c:pt>
                <c:pt idx="2157">
                  <c:v>18</c:v>
                </c:pt>
                <c:pt idx="2158">
                  <c:v>17</c:v>
                </c:pt>
                <c:pt idx="2159">
                  <c:v>16</c:v>
                </c:pt>
                <c:pt idx="2160">
                  <c:v>16</c:v>
                </c:pt>
                <c:pt idx="2161">
                  <c:v>16</c:v>
                </c:pt>
                <c:pt idx="2162">
                  <c:v>17</c:v>
                </c:pt>
                <c:pt idx="2163">
                  <c:v>17</c:v>
                </c:pt>
                <c:pt idx="2164">
                  <c:v>17</c:v>
                </c:pt>
                <c:pt idx="2165">
                  <c:v>20</c:v>
                </c:pt>
                <c:pt idx="2166">
                  <c:v>20</c:v>
                </c:pt>
                <c:pt idx="2167">
                  <c:v>18</c:v>
                </c:pt>
                <c:pt idx="2168">
                  <c:v>18</c:v>
                </c:pt>
                <c:pt idx="2169">
                  <c:v>20</c:v>
                </c:pt>
                <c:pt idx="2170">
                  <c:v>20</c:v>
                </c:pt>
                <c:pt idx="2171">
                  <c:v>20</c:v>
                </c:pt>
                <c:pt idx="2172">
                  <c:v>20</c:v>
                </c:pt>
                <c:pt idx="2173">
                  <c:v>18</c:v>
                </c:pt>
                <c:pt idx="2174">
                  <c:v>18</c:v>
                </c:pt>
                <c:pt idx="2175">
                  <c:v>18</c:v>
                </c:pt>
                <c:pt idx="2176">
                  <c:v>18</c:v>
                </c:pt>
                <c:pt idx="2177">
                  <c:v>18</c:v>
                </c:pt>
                <c:pt idx="2178">
                  <c:v>18</c:v>
                </c:pt>
                <c:pt idx="2179">
                  <c:v>18</c:v>
                </c:pt>
                <c:pt idx="2180">
                  <c:v>18</c:v>
                </c:pt>
                <c:pt idx="2181">
                  <c:v>18</c:v>
                </c:pt>
                <c:pt idx="2182">
                  <c:v>21</c:v>
                </c:pt>
                <c:pt idx="2183">
                  <c:v>21</c:v>
                </c:pt>
                <c:pt idx="2184">
                  <c:v>21</c:v>
                </c:pt>
                <c:pt idx="2185">
                  <c:v>18</c:v>
                </c:pt>
                <c:pt idx="2186">
                  <c:v>17</c:v>
                </c:pt>
                <c:pt idx="2187">
                  <c:v>17</c:v>
                </c:pt>
                <c:pt idx="2188">
                  <c:v>17</c:v>
                </c:pt>
                <c:pt idx="2189">
                  <c:v>18</c:v>
                </c:pt>
                <c:pt idx="2190">
                  <c:v>21</c:v>
                </c:pt>
                <c:pt idx="2191">
                  <c:v>21</c:v>
                </c:pt>
                <c:pt idx="2192">
                  <c:v>21</c:v>
                </c:pt>
                <c:pt idx="2193">
                  <c:v>21</c:v>
                </c:pt>
                <c:pt idx="2194">
                  <c:v>20</c:v>
                </c:pt>
                <c:pt idx="2195">
                  <c:v>17</c:v>
                </c:pt>
                <c:pt idx="2196">
                  <c:v>17</c:v>
                </c:pt>
                <c:pt idx="2197">
                  <c:v>16</c:v>
                </c:pt>
                <c:pt idx="2198">
                  <c:v>16</c:v>
                </c:pt>
                <c:pt idx="2199">
                  <c:v>16</c:v>
                </c:pt>
                <c:pt idx="2200">
                  <c:v>16</c:v>
                </c:pt>
                <c:pt idx="2201">
                  <c:v>16</c:v>
                </c:pt>
                <c:pt idx="2202">
                  <c:v>16</c:v>
                </c:pt>
                <c:pt idx="2203">
                  <c:v>17</c:v>
                </c:pt>
                <c:pt idx="2204">
                  <c:v>22</c:v>
                </c:pt>
                <c:pt idx="2205">
                  <c:v>22</c:v>
                </c:pt>
                <c:pt idx="2206">
                  <c:v>22</c:v>
                </c:pt>
                <c:pt idx="2207">
                  <c:v>23</c:v>
                </c:pt>
                <c:pt idx="2208">
                  <c:v>22</c:v>
                </c:pt>
                <c:pt idx="2209">
                  <c:v>22</c:v>
                </c:pt>
                <c:pt idx="2210">
                  <c:v>22</c:v>
                </c:pt>
                <c:pt idx="2211">
                  <c:v>21</c:v>
                </c:pt>
                <c:pt idx="2212">
                  <c:v>21</c:v>
                </c:pt>
                <c:pt idx="2213">
                  <c:v>21</c:v>
                </c:pt>
                <c:pt idx="2214">
                  <c:v>21</c:v>
                </c:pt>
                <c:pt idx="2215">
                  <c:v>21</c:v>
                </c:pt>
                <c:pt idx="2216">
                  <c:v>21</c:v>
                </c:pt>
                <c:pt idx="2217">
                  <c:v>21</c:v>
                </c:pt>
                <c:pt idx="2218">
                  <c:v>22</c:v>
                </c:pt>
                <c:pt idx="2219">
                  <c:v>22</c:v>
                </c:pt>
                <c:pt idx="2220">
                  <c:v>22</c:v>
                </c:pt>
                <c:pt idx="2221">
                  <c:v>22</c:v>
                </c:pt>
                <c:pt idx="2222">
                  <c:v>22</c:v>
                </c:pt>
                <c:pt idx="2223">
                  <c:v>21</c:v>
                </c:pt>
                <c:pt idx="2224">
                  <c:v>18</c:v>
                </c:pt>
                <c:pt idx="2225">
                  <c:v>21</c:v>
                </c:pt>
                <c:pt idx="2226">
                  <c:v>21</c:v>
                </c:pt>
                <c:pt idx="2227">
                  <c:v>21</c:v>
                </c:pt>
                <c:pt idx="2228">
                  <c:v>23</c:v>
                </c:pt>
                <c:pt idx="2229">
                  <c:v>23</c:v>
                </c:pt>
                <c:pt idx="2230">
                  <c:v>25</c:v>
                </c:pt>
                <c:pt idx="2231">
                  <c:v>25</c:v>
                </c:pt>
                <c:pt idx="2232">
                  <c:v>25</c:v>
                </c:pt>
                <c:pt idx="2233">
                  <c:v>23</c:v>
                </c:pt>
                <c:pt idx="2234">
                  <c:v>23</c:v>
                </c:pt>
                <c:pt idx="2235">
                  <c:v>23</c:v>
                </c:pt>
                <c:pt idx="2236">
                  <c:v>21</c:v>
                </c:pt>
                <c:pt idx="2237">
                  <c:v>21</c:v>
                </c:pt>
                <c:pt idx="2238">
                  <c:v>21</c:v>
                </c:pt>
                <c:pt idx="2239">
                  <c:v>21</c:v>
                </c:pt>
                <c:pt idx="2240">
                  <c:v>22</c:v>
                </c:pt>
                <c:pt idx="2241">
                  <c:v>23</c:v>
                </c:pt>
                <c:pt idx="2242">
                  <c:v>23</c:v>
                </c:pt>
                <c:pt idx="2243">
                  <c:v>23</c:v>
                </c:pt>
                <c:pt idx="2244">
                  <c:v>26</c:v>
                </c:pt>
                <c:pt idx="2245">
                  <c:v>26</c:v>
                </c:pt>
                <c:pt idx="2246">
                  <c:v>26</c:v>
                </c:pt>
                <c:pt idx="2247">
                  <c:v>25</c:v>
                </c:pt>
                <c:pt idx="2248">
                  <c:v>25</c:v>
                </c:pt>
                <c:pt idx="2249">
                  <c:v>25</c:v>
                </c:pt>
                <c:pt idx="2250">
                  <c:v>25</c:v>
                </c:pt>
                <c:pt idx="2251">
                  <c:v>22</c:v>
                </c:pt>
                <c:pt idx="2252">
                  <c:v>22</c:v>
                </c:pt>
                <c:pt idx="2253">
                  <c:v>22</c:v>
                </c:pt>
                <c:pt idx="2254">
                  <c:v>22</c:v>
                </c:pt>
                <c:pt idx="2255">
                  <c:v>22</c:v>
                </c:pt>
                <c:pt idx="2256">
                  <c:v>23</c:v>
                </c:pt>
                <c:pt idx="2257">
                  <c:v>23</c:v>
                </c:pt>
                <c:pt idx="2258">
                  <c:v>26</c:v>
                </c:pt>
                <c:pt idx="2259">
                  <c:v>26</c:v>
                </c:pt>
                <c:pt idx="2260">
                  <c:v>26</c:v>
                </c:pt>
                <c:pt idx="2261">
                  <c:v>23</c:v>
                </c:pt>
                <c:pt idx="2262">
                  <c:v>22</c:v>
                </c:pt>
                <c:pt idx="2263">
                  <c:v>22</c:v>
                </c:pt>
                <c:pt idx="2264">
                  <c:v>22</c:v>
                </c:pt>
                <c:pt idx="2265">
                  <c:v>22</c:v>
                </c:pt>
                <c:pt idx="2266">
                  <c:v>23</c:v>
                </c:pt>
                <c:pt idx="2267">
                  <c:v>23</c:v>
                </c:pt>
                <c:pt idx="2268">
                  <c:v>23</c:v>
                </c:pt>
                <c:pt idx="2269">
                  <c:v>23</c:v>
                </c:pt>
                <c:pt idx="2270">
                  <c:v>23</c:v>
                </c:pt>
                <c:pt idx="2271">
                  <c:v>23</c:v>
                </c:pt>
                <c:pt idx="2272">
                  <c:v>23</c:v>
                </c:pt>
                <c:pt idx="2273">
                  <c:v>24</c:v>
                </c:pt>
                <c:pt idx="2274">
                  <c:v>33</c:v>
                </c:pt>
                <c:pt idx="2275">
                  <c:v>36</c:v>
                </c:pt>
                <c:pt idx="2276">
                  <c:v>37</c:v>
                </c:pt>
                <c:pt idx="2277">
                  <c:v>85</c:v>
                </c:pt>
                <c:pt idx="2278">
                  <c:v>134</c:v>
                </c:pt>
                <c:pt idx="2279">
                  <c:v>678</c:v>
                </c:pt>
                <c:pt idx="2280">
                  <c:v>1999</c:v>
                </c:pt>
                <c:pt idx="2281">
                  <c:v>2611</c:v>
                </c:pt>
                <c:pt idx="2282">
                  <c:v>2683</c:v>
                </c:pt>
                <c:pt idx="2283">
                  <c:v>2733</c:v>
                </c:pt>
                <c:pt idx="2284">
                  <c:v>2722</c:v>
                </c:pt>
                <c:pt idx="2285">
                  <c:v>2722</c:v>
                </c:pt>
                <c:pt idx="2286">
                  <c:v>2722</c:v>
                </c:pt>
                <c:pt idx="2287">
                  <c:v>2722</c:v>
                </c:pt>
                <c:pt idx="2288">
                  <c:v>2705</c:v>
                </c:pt>
                <c:pt idx="2289">
                  <c:v>2705</c:v>
                </c:pt>
                <c:pt idx="2290">
                  <c:v>2705</c:v>
                </c:pt>
                <c:pt idx="2291">
                  <c:v>2722</c:v>
                </c:pt>
                <c:pt idx="2292">
                  <c:v>2738</c:v>
                </c:pt>
                <c:pt idx="2293">
                  <c:v>2738</c:v>
                </c:pt>
                <c:pt idx="2294">
                  <c:v>2743</c:v>
                </c:pt>
                <c:pt idx="2295">
                  <c:v>2743</c:v>
                </c:pt>
                <c:pt idx="2296">
                  <c:v>2759</c:v>
                </c:pt>
                <c:pt idx="2297">
                  <c:v>2763</c:v>
                </c:pt>
                <c:pt idx="2298">
                  <c:v>2763</c:v>
                </c:pt>
                <c:pt idx="2299">
                  <c:v>2764</c:v>
                </c:pt>
                <c:pt idx="2300">
                  <c:v>2763</c:v>
                </c:pt>
                <c:pt idx="2301">
                  <c:v>2697</c:v>
                </c:pt>
                <c:pt idx="2302">
                  <c:v>2697</c:v>
                </c:pt>
                <c:pt idx="2303">
                  <c:v>2681</c:v>
                </c:pt>
                <c:pt idx="2304">
                  <c:v>2681</c:v>
                </c:pt>
                <c:pt idx="2305">
                  <c:v>2681</c:v>
                </c:pt>
                <c:pt idx="2306">
                  <c:v>2681</c:v>
                </c:pt>
                <c:pt idx="2307">
                  <c:v>2681</c:v>
                </c:pt>
                <c:pt idx="2308">
                  <c:v>2677</c:v>
                </c:pt>
                <c:pt idx="2309">
                  <c:v>2677</c:v>
                </c:pt>
                <c:pt idx="2310">
                  <c:v>2677</c:v>
                </c:pt>
                <c:pt idx="2311">
                  <c:v>2678</c:v>
                </c:pt>
                <c:pt idx="2312">
                  <c:v>2728</c:v>
                </c:pt>
                <c:pt idx="2313">
                  <c:v>2728</c:v>
                </c:pt>
                <c:pt idx="2314">
                  <c:v>2728</c:v>
                </c:pt>
                <c:pt idx="2315">
                  <c:v>2728</c:v>
                </c:pt>
                <c:pt idx="2316">
                  <c:v>2728</c:v>
                </c:pt>
                <c:pt idx="2317">
                  <c:v>2732</c:v>
                </c:pt>
                <c:pt idx="2318">
                  <c:v>2732</c:v>
                </c:pt>
                <c:pt idx="2319">
                  <c:v>2732</c:v>
                </c:pt>
                <c:pt idx="2320">
                  <c:v>2732</c:v>
                </c:pt>
                <c:pt idx="2321">
                  <c:v>2717</c:v>
                </c:pt>
                <c:pt idx="2322">
                  <c:v>2717</c:v>
                </c:pt>
                <c:pt idx="2323">
                  <c:v>2667</c:v>
                </c:pt>
                <c:pt idx="2324">
                  <c:v>2667</c:v>
                </c:pt>
                <c:pt idx="2325">
                  <c:v>2717</c:v>
                </c:pt>
                <c:pt idx="2326">
                  <c:v>2717</c:v>
                </c:pt>
                <c:pt idx="2327">
                  <c:v>2717</c:v>
                </c:pt>
                <c:pt idx="2328">
                  <c:v>2717</c:v>
                </c:pt>
                <c:pt idx="2329">
                  <c:v>2717</c:v>
                </c:pt>
                <c:pt idx="2330">
                  <c:v>2738</c:v>
                </c:pt>
                <c:pt idx="2331">
                  <c:v>2738</c:v>
                </c:pt>
                <c:pt idx="2332">
                  <c:v>2738</c:v>
                </c:pt>
                <c:pt idx="2333">
                  <c:v>2738</c:v>
                </c:pt>
                <c:pt idx="2334">
                  <c:v>2738</c:v>
                </c:pt>
                <c:pt idx="2335">
                  <c:v>2766</c:v>
                </c:pt>
                <c:pt idx="2336">
                  <c:v>2768</c:v>
                </c:pt>
                <c:pt idx="2337">
                  <c:v>2768</c:v>
                </c:pt>
                <c:pt idx="2338">
                  <c:v>2768</c:v>
                </c:pt>
                <c:pt idx="2339">
                  <c:v>2766</c:v>
                </c:pt>
                <c:pt idx="2340">
                  <c:v>2702</c:v>
                </c:pt>
                <c:pt idx="2341">
                  <c:v>2685</c:v>
                </c:pt>
                <c:pt idx="2342">
                  <c:v>2685</c:v>
                </c:pt>
                <c:pt idx="2343">
                  <c:v>2685</c:v>
                </c:pt>
                <c:pt idx="2344">
                  <c:v>2685</c:v>
                </c:pt>
                <c:pt idx="2345">
                  <c:v>2714</c:v>
                </c:pt>
                <c:pt idx="2346">
                  <c:v>2723</c:v>
                </c:pt>
                <c:pt idx="2347">
                  <c:v>2727</c:v>
                </c:pt>
                <c:pt idx="2348">
                  <c:v>2727</c:v>
                </c:pt>
                <c:pt idx="2349">
                  <c:v>2742</c:v>
                </c:pt>
                <c:pt idx="2350">
                  <c:v>2767</c:v>
                </c:pt>
                <c:pt idx="2351">
                  <c:v>2767</c:v>
                </c:pt>
                <c:pt idx="2352">
                  <c:v>2742</c:v>
                </c:pt>
                <c:pt idx="2353">
                  <c:v>2742</c:v>
                </c:pt>
                <c:pt idx="2354">
                  <c:v>2742</c:v>
                </c:pt>
                <c:pt idx="2355">
                  <c:v>2767</c:v>
                </c:pt>
                <c:pt idx="2356">
                  <c:v>2767</c:v>
                </c:pt>
                <c:pt idx="2357">
                  <c:v>2741</c:v>
                </c:pt>
                <c:pt idx="2358">
                  <c:v>2725</c:v>
                </c:pt>
                <c:pt idx="2359">
                  <c:v>2724</c:v>
                </c:pt>
                <c:pt idx="2360">
                  <c:v>2708</c:v>
                </c:pt>
                <c:pt idx="2361">
                  <c:v>2708</c:v>
                </c:pt>
                <c:pt idx="2362">
                  <c:v>2724</c:v>
                </c:pt>
                <c:pt idx="2363">
                  <c:v>2724</c:v>
                </c:pt>
                <c:pt idx="2364">
                  <c:v>2726</c:v>
                </c:pt>
                <c:pt idx="2365">
                  <c:v>2726</c:v>
                </c:pt>
                <c:pt idx="2366">
                  <c:v>2734</c:v>
                </c:pt>
                <c:pt idx="2367">
                  <c:v>2781</c:v>
                </c:pt>
                <c:pt idx="2368">
                  <c:v>2752</c:v>
                </c:pt>
                <c:pt idx="2369">
                  <c:v>2752</c:v>
                </c:pt>
                <c:pt idx="2370">
                  <c:v>2734</c:v>
                </c:pt>
                <c:pt idx="2371">
                  <c:v>2730</c:v>
                </c:pt>
                <c:pt idx="2372">
                  <c:v>2726</c:v>
                </c:pt>
                <c:pt idx="2373">
                  <c:v>2726</c:v>
                </c:pt>
                <c:pt idx="2374">
                  <c:v>2726</c:v>
                </c:pt>
                <c:pt idx="2375">
                  <c:v>2724</c:v>
                </c:pt>
                <c:pt idx="2376">
                  <c:v>2710</c:v>
                </c:pt>
                <c:pt idx="2377">
                  <c:v>2692</c:v>
                </c:pt>
                <c:pt idx="2378">
                  <c:v>2692</c:v>
                </c:pt>
                <c:pt idx="2379">
                  <c:v>2692</c:v>
                </c:pt>
                <c:pt idx="2380">
                  <c:v>2692</c:v>
                </c:pt>
                <c:pt idx="2381">
                  <c:v>2692</c:v>
                </c:pt>
                <c:pt idx="2382">
                  <c:v>2722</c:v>
                </c:pt>
                <c:pt idx="2383">
                  <c:v>2722</c:v>
                </c:pt>
                <c:pt idx="2384">
                  <c:v>2722</c:v>
                </c:pt>
                <c:pt idx="2385">
                  <c:v>2722</c:v>
                </c:pt>
                <c:pt idx="2386">
                  <c:v>2706</c:v>
                </c:pt>
                <c:pt idx="2387">
                  <c:v>2706</c:v>
                </c:pt>
                <c:pt idx="2388">
                  <c:v>2706</c:v>
                </c:pt>
                <c:pt idx="2389">
                  <c:v>2706</c:v>
                </c:pt>
                <c:pt idx="2390">
                  <c:v>2706</c:v>
                </c:pt>
                <c:pt idx="2391">
                  <c:v>2727</c:v>
                </c:pt>
                <c:pt idx="2392">
                  <c:v>2727</c:v>
                </c:pt>
                <c:pt idx="2393">
                  <c:v>2727</c:v>
                </c:pt>
                <c:pt idx="2394">
                  <c:v>2727</c:v>
                </c:pt>
                <c:pt idx="2395">
                  <c:v>2704</c:v>
                </c:pt>
                <c:pt idx="2396">
                  <c:v>2702</c:v>
                </c:pt>
                <c:pt idx="2397">
                  <c:v>2702</c:v>
                </c:pt>
                <c:pt idx="2398">
                  <c:v>2702</c:v>
                </c:pt>
                <c:pt idx="2399">
                  <c:v>2720</c:v>
                </c:pt>
                <c:pt idx="2400">
                  <c:v>2720</c:v>
                </c:pt>
                <c:pt idx="2401">
                  <c:v>2720</c:v>
                </c:pt>
                <c:pt idx="2402">
                  <c:v>2745</c:v>
                </c:pt>
                <c:pt idx="2403">
                  <c:v>2745</c:v>
                </c:pt>
                <c:pt idx="2404">
                  <c:v>2745</c:v>
                </c:pt>
                <c:pt idx="2405">
                  <c:v>2728</c:v>
                </c:pt>
                <c:pt idx="2406">
                  <c:v>2728</c:v>
                </c:pt>
                <c:pt idx="2407">
                  <c:v>2728</c:v>
                </c:pt>
                <c:pt idx="2408">
                  <c:v>2728</c:v>
                </c:pt>
                <c:pt idx="2409">
                  <c:v>2728</c:v>
                </c:pt>
                <c:pt idx="2410">
                  <c:v>2701</c:v>
                </c:pt>
                <c:pt idx="2411">
                  <c:v>2701</c:v>
                </c:pt>
                <c:pt idx="2412">
                  <c:v>2687</c:v>
                </c:pt>
                <c:pt idx="2413">
                  <c:v>2687</c:v>
                </c:pt>
                <c:pt idx="2414">
                  <c:v>2687</c:v>
                </c:pt>
                <c:pt idx="2415">
                  <c:v>2687</c:v>
                </c:pt>
                <c:pt idx="2416">
                  <c:v>2683</c:v>
                </c:pt>
                <c:pt idx="2417">
                  <c:v>2680</c:v>
                </c:pt>
                <c:pt idx="2418">
                  <c:v>2680</c:v>
                </c:pt>
                <c:pt idx="2419">
                  <c:v>2680</c:v>
                </c:pt>
                <c:pt idx="2420">
                  <c:v>2680</c:v>
                </c:pt>
                <c:pt idx="2421">
                  <c:v>2700</c:v>
                </c:pt>
                <c:pt idx="2422">
                  <c:v>2700</c:v>
                </c:pt>
                <c:pt idx="2423">
                  <c:v>2700</c:v>
                </c:pt>
                <c:pt idx="2424">
                  <c:v>2700</c:v>
                </c:pt>
                <c:pt idx="2425">
                  <c:v>2700</c:v>
                </c:pt>
                <c:pt idx="2426">
                  <c:v>2681</c:v>
                </c:pt>
                <c:pt idx="2427">
                  <c:v>2681</c:v>
                </c:pt>
                <c:pt idx="2428">
                  <c:v>2707</c:v>
                </c:pt>
                <c:pt idx="2429">
                  <c:v>2707</c:v>
                </c:pt>
                <c:pt idx="2430">
                  <c:v>2707</c:v>
                </c:pt>
                <c:pt idx="2431">
                  <c:v>2721</c:v>
                </c:pt>
                <c:pt idx="2432">
                  <c:v>2721</c:v>
                </c:pt>
                <c:pt idx="2433">
                  <c:v>2721</c:v>
                </c:pt>
                <c:pt idx="2434">
                  <c:v>2721</c:v>
                </c:pt>
                <c:pt idx="2435">
                  <c:v>2731</c:v>
                </c:pt>
                <c:pt idx="2436">
                  <c:v>2731</c:v>
                </c:pt>
                <c:pt idx="2437">
                  <c:v>2731</c:v>
                </c:pt>
                <c:pt idx="2438">
                  <c:v>2731</c:v>
                </c:pt>
                <c:pt idx="2439">
                  <c:v>2733</c:v>
                </c:pt>
                <c:pt idx="2440">
                  <c:v>2732</c:v>
                </c:pt>
                <c:pt idx="2441">
                  <c:v>2732</c:v>
                </c:pt>
                <c:pt idx="2442">
                  <c:v>2732</c:v>
                </c:pt>
                <c:pt idx="2443">
                  <c:v>2732</c:v>
                </c:pt>
                <c:pt idx="2444">
                  <c:v>2732</c:v>
                </c:pt>
                <c:pt idx="2445">
                  <c:v>2732</c:v>
                </c:pt>
                <c:pt idx="2446">
                  <c:v>2733</c:v>
                </c:pt>
                <c:pt idx="2447">
                  <c:v>2733</c:v>
                </c:pt>
                <c:pt idx="2448">
                  <c:v>2749</c:v>
                </c:pt>
                <c:pt idx="2449">
                  <c:v>2749</c:v>
                </c:pt>
                <c:pt idx="2450">
                  <c:v>2749</c:v>
                </c:pt>
                <c:pt idx="2451">
                  <c:v>2749</c:v>
                </c:pt>
                <c:pt idx="2452">
                  <c:v>2749</c:v>
                </c:pt>
                <c:pt idx="2453">
                  <c:v>2718</c:v>
                </c:pt>
                <c:pt idx="2454">
                  <c:v>2718</c:v>
                </c:pt>
                <c:pt idx="2455">
                  <c:v>2718</c:v>
                </c:pt>
                <c:pt idx="2456">
                  <c:v>2718</c:v>
                </c:pt>
                <c:pt idx="2457">
                  <c:v>2735</c:v>
                </c:pt>
                <c:pt idx="2458">
                  <c:v>2735</c:v>
                </c:pt>
                <c:pt idx="2459">
                  <c:v>2735</c:v>
                </c:pt>
                <c:pt idx="2460">
                  <c:v>2735</c:v>
                </c:pt>
                <c:pt idx="2461">
                  <c:v>2735</c:v>
                </c:pt>
                <c:pt idx="2462">
                  <c:v>2735</c:v>
                </c:pt>
                <c:pt idx="2463">
                  <c:v>2727</c:v>
                </c:pt>
                <c:pt idx="2464">
                  <c:v>2727</c:v>
                </c:pt>
                <c:pt idx="2465">
                  <c:v>2739</c:v>
                </c:pt>
                <c:pt idx="2466">
                  <c:v>2739</c:v>
                </c:pt>
                <c:pt idx="2467">
                  <c:v>2739</c:v>
                </c:pt>
                <c:pt idx="2468">
                  <c:v>2739</c:v>
                </c:pt>
                <c:pt idx="2469">
                  <c:v>2723</c:v>
                </c:pt>
                <c:pt idx="2470">
                  <c:v>2723</c:v>
                </c:pt>
                <c:pt idx="2471">
                  <c:v>2723</c:v>
                </c:pt>
                <c:pt idx="2472">
                  <c:v>2723</c:v>
                </c:pt>
                <c:pt idx="2473">
                  <c:v>2729</c:v>
                </c:pt>
                <c:pt idx="2474">
                  <c:v>2729</c:v>
                </c:pt>
                <c:pt idx="2475">
                  <c:v>2733</c:v>
                </c:pt>
                <c:pt idx="2476">
                  <c:v>2752</c:v>
                </c:pt>
                <c:pt idx="2477">
                  <c:v>2752</c:v>
                </c:pt>
                <c:pt idx="2478">
                  <c:v>2752</c:v>
                </c:pt>
                <c:pt idx="2479">
                  <c:v>2759</c:v>
                </c:pt>
                <c:pt idx="2480">
                  <c:v>2759</c:v>
                </c:pt>
                <c:pt idx="2481">
                  <c:v>2759</c:v>
                </c:pt>
                <c:pt idx="2482">
                  <c:v>2759</c:v>
                </c:pt>
                <c:pt idx="2483">
                  <c:v>2759</c:v>
                </c:pt>
                <c:pt idx="2484">
                  <c:v>2742</c:v>
                </c:pt>
                <c:pt idx="2485">
                  <c:v>2728</c:v>
                </c:pt>
                <c:pt idx="2486">
                  <c:v>2728</c:v>
                </c:pt>
                <c:pt idx="2487">
                  <c:v>2728</c:v>
                </c:pt>
                <c:pt idx="2488">
                  <c:v>2728</c:v>
                </c:pt>
                <c:pt idx="2489">
                  <c:v>2728</c:v>
                </c:pt>
                <c:pt idx="2490">
                  <c:v>2702</c:v>
                </c:pt>
                <c:pt idx="2491">
                  <c:v>2702</c:v>
                </c:pt>
                <c:pt idx="2492">
                  <c:v>2702</c:v>
                </c:pt>
                <c:pt idx="2493">
                  <c:v>2702</c:v>
                </c:pt>
                <c:pt idx="2494">
                  <c:v>2723</c:v>
                </c:pt>
                <c:pt idx="2495">
                  <c:v>2748</c:v>
                </c:pt>
                <c:pt idx="2496">
                  <c:v>2759</c:v>
                </c:pt>
                <c:pt idx="2497">
                  <c:v>2759</c:v>
                </c:pt>
                <c:pt idx="2498">
                  <c:v>2765</c:v>
                </c:pt>
                <c:pt idx="2499">
                  <c:v>2765</c:v>
                </c:pt>
                <c:pt idx="2500">
                  <c:v>2765</c:v>
                </c:pt>
                <c:pt idx="2501">
                  <c:v>2774</c:v>
                </c:pt>
                <c:pt idx="2502">
                  <c:v>2774</c:v>
                </c:pt>
                <c:pt idx="2503">
                  <c:v>2774</c:v>
                </c:pt>
                <c:pt idx="2504">
                  <c:v>2774</c:v>
                </c:pt>
                <c:pt idx="2505">
                  <c:v>2774</c:v>
                </c:pt>
                <c:pt idx="2506">
                  <c:v>2768</c:v>
                </c:pt>
                <c:pt idx="2507">
                  <c:v>2759</c:v>
                </c:pt>
                <c:pt idx="2508">
                  <c:v>2759</c:v>
                </c:pt>
                <c:pt idx="2509">
                  <c:v>2687</c:v>
                </c:pt>
                <c:pt idx="2510">
                  <c:v>2755</c:v>
                </c:pt>
                <c:pt idx="2511">
                  <c:v>2763</c:v>
                </c:pt>
                <c:pt idx="2512">
                  <c:v>2763</c:v>
                </c:pt>
                <c:pt idx="2513">
                  <c:v>2763</c:v>
                </c:pt>
                <c:pt idx="2514">
                  <c:v>2763</c:v>
                </c:pt>
                <c:pt idx="2515">
                  <c:v>2760</c:v>
                </c:pt>
                <c:pt idx="2516">
                  <c:v>2755</c:v>
                </c:pt>
                <c:pt idx="2517">
                  <c:v>2755</c:v>
                </c:pt>
                <c:pt idx="2518">
                  <c:v>2755</c:v>
                </c:pt>
                <c:pt idx="2519">
                  <c:v>2755</c:v>
                </c:pt>
                <c:pt idx="2520">
                  <c:v>2755</c:v>
                </c:pt>
                <c:pt idx="2521">
                  <c:v>2755</c:v>
                </c:pt>
                <c:pt idx="2522">
                  <c:v>2753</c:v>
                </c:pt>
                <c:pt idx="2523">
                  <c:v>2753</c:v>
                </c:pt>
                <c:pt idx="2524">
                  <c:v>2753</c:v>
                </c:pt>
                <c:pt idx="2525">
                  <c:v>2753</c:v>
                </c:pt>
                <c:pt idx="2526">
                  <c:v>2745</c:v>
                </c:pt>
                <c:pt idx="2527">
                  <c:v>2713</c:v>
                </c:pt>
                <c:pt idx="2528">
                  <c:v>2713</c:v>
                </c:pt>
                <c:pt idx="2529">
                  <c:v>2713</c:v>
                </c:pt>
                <c:pt idx="2530">
                  <c:v>2713</c:v>
                </c:pt>
                <c:pt idx="2531">
                  <c:v>2713</c:v>
                </c:pt>
                <c:pt idx="2532">
                  <c:v>2782</c:v>
                </c:pt>
                <c:pt idx="2533">
                  <c:v>2782</c:v>
                </c:pt>
                <c:pt idx="2534">
                  <c:v>2782</c:v>
                </c:pt>
                <c:pt idx="2535">
                  <c:v>2782</c:v>
                </c:pt>
                <c:pt idx="2536">
                  <c:v>2764</c:v>
                </c:pt>
                <c:pt idx="2537">
                  <c:v>2764</c:v>
                </c:pt>
                <c:pt idx="2538">
                  <c:v>2752</c:v>
                </c:pt>
                <c:pt idx="2539">
                  <c:v>2752</c:v>
                </c:pt>
                <c:pt idx="2540">
                  <c:v>2752</c:v>
                </c:pt>
                <c:pt idx="2541">
                  <c:v>2736</c:v>
                </c:pt>
                <c:pt idx="2542">
                  <c:v>2736</c:v>
                </c:pt>
                <c:pt idx="2543">
                  <c:v>2736</c:v>
                </c:pt>
                <c:pt idx="2544">
                  <c:v>2736</c:v>
                </c:pt>
                <c:pt idx="2545">
                  <c:v>2705</c:v>
                </c:pt>
                <c:pt idx="2546">
                  <c:v>2686</c:v>
                </c:pt>
                <c:pt idx="2547">
                  <c:v>2702</c:v>
                </c:pt>
                <c:pt idx="2548">
                  <c:v>2705</c:v>
                </c:pt>
                <c:pt idx="2549">
                  <c:v>2705</c:v>
                </c:pt>
                <c:pt idx="2550">
                  <c:v>2741</c:v>
                </c:pt>
                <c:pt idx="2551">
                  <c:v>2741</c:v>
                </c:pt>
                <c:pt idx="2552">
                  <c:v>2770</c:v>
                </c:pt>
                <c:pt idx="2553">
                  <c:v>2770</c:v>
                </c:pt>
                <c:pt idx="2554">
                  <c:v>2770</c:v>
                </c:pt>
                <c:pt idx="2555">
                  <c:v>2770</c:v>
                </c:pt>
                <c:pt idx="2556">
                  <c:v>2770</c:v>
                </c:pt>
                <c:pt idx="2557">
                  <c:v>2770</c:v>
                </c:pt>
                <c:pt idx="2558">
                  <c:v>2773</c:v>
                </c:pt>
                <c:pt idx="2559">
                  <c:v>2773</c:v>
                </c:pt>
                <c:pt idx="2560">
                  <c:v>2773</c:v>
                </c:pt>
                <c:pt idx="2561">
                  <c:v>2742</c:v>
                </c:pt>
                <c:pt idx="2562">
                  <c:v>2742</c:v>
                </c:pt>
                <c:pt idx="2563">
                  <c:v>2742</c:v>
                </c:pt>
                <c:pt idx="2564">
                  <c:v>2715</c:v>
                </c:pt>
                <c:pt idx="2565">
                  <c:v>2715</c:v>
                </c:pt>
                <c:pt idx="2566">
                  <c:v>2715</c:v>
                </c:pt>
                <c:pt idx="2567">
                  <c:v>2728</c:v>
                </c:pt>
                <c:pt idx="2568">
                  <c:v>2728</c:v>
                </c:pt>
                <c:pt idx="2569">
                  <c:v>2728</c:v>
                </c:pt>
                <c:pt idx="2570">
                  <c:v>2728</c:v>
                </c:pt>
                <c:pt idx="2571">
                  <c:v>2728</c:v>
                </c:pt>
                <c:pt idx="2572">
                  <c:v>2727</c:v>
                </c:pt>
                <c:pt idx="2573">
                  <c:v>2727</c:v>
                </c:pt>
                <c:pt idx="2574">
                  <c:v>2727</c:v>
                </c:pt>
                <c:pt idx="2575">
                  <c:v>2727</c:v>
                </c:pt>
                <c:pt idx="2576">
                  <c:v>2727</c:v>
                </c:pt>
                <c:pt idx="2577">
                  <c:v>2727</c:v>
                </c:pt>
                <c:pt idx="2578">
                  <c:v>2740</c:v>
                </c:pt>
                <c:pt idx="2579">
                  <c:v>2740</c:v>
                </c:pt>
                <c:pt idx="2580">
                  <c:v>2740</c:v>
                </c:pt>
                <c:pt idx="2581">
                  <c:v>2705</c:v>
                </c:pt>
                <c:pt idx="2582">
                  <c:v>2705</c:v>
                </c:pt>
                <c:pt idx="2583">
                  <c:v>2731</c:v>
                </c:pt>
                <c:pt idx="2584">
                  <c:v>2731</c:v>
                </c:pt>
                <c:pt idx="2585">
                  <c:v>2731</c:v>
                </c:pt>
                <c:pt idx="2586">
                  <c:v>2756</c:v>
                </c:pt>
                <c:pt idx="2587">
                  <c:v>2756</c:v>
                </c:pt>
                <c:pt idx="2588">
                  <c:v>2756</c:v>
                </c:pt>
                <c:pt idx="2589">
                  <c:v>2756</c:v>
                </c:pt>
                <c:pt idx="2590">
                  <c:v>2756</c:v>
                </c:pt>
                <c:pt idx="2591">
                  <c:v>2747</c:v>
                </c:pt>
                <c:pt idx="2592">
                  <c:v>2729</c:v>
                </c:pt>
                <c:pt idx="2593">
                  <c:v>2719</c:v>
                </c:pt>
                <c:pt idx="2594">
                  <c:v>2719</c:v>
                </c:pt>
                <c:pt idx="2595">
                  <c:v>2729</c:v>
                </c:pt>
                <c:pt idx="2596">
                  <c:v>2729</c:v>
                </c:pt>
                <c:pt idx="2597">
                  <c:v>2729</c:v>
                </c:pt>
                <c:pt idx="2598">
                  <c:v>2729</c:v>
                </c:pt>
                <c:pt idx="2599">
                  <c:v>2713</c:v>
                </c:pt>
                <c:pt idx="2600">
                  <c:v>2705</c:v>
                </c:pt>
                <c:pt idx="2601">
                  <c:v>2705</c:v>
                </c:pt>
                <c:pt idx="2602">
                  <c:v>2705</c:v>
                </c:pt>
                <c:pt idx="2603">
                  <c:v>2705</c:v>
                </c:pt>
                <c:pt idx="2604">
                  <c:v>2702</c:v>
                </c:pt>
                <c:pt idx="2605">
                  <c:v>2693</c:v>
                </c:pt>
                <c:pt idx="2606">
                  <c:v>2716</c:v>
                </c:pt>
                <c:pt idx="2607">
                  <c:v>2729</c:v>
                </c:pt>
                <c:pt idx="2608">
                  <c:v>2729</c:v>
                </c:pt>
                <c:pt idx="2609">
                  <c:v>2729</c:v>
                </c:pt>
                <c:pt idx="2610">
                  <c:v>2729</c:v>
                </c:pt>
                <c:pt idx="2611">
                  <c:v>2719</c:v>
                </c:pt>
                <c:pt idx="2612">
                  <c:v>2719</c:v>
                </c:pt>
                <c:pt idx="2613">
                  <c:v>2714</c:v>
                </c:pt>
                <c:pt idx="2614">
                  <c:v>2714</c:v>
                </c:pt>
                <c:pt idx="2615">
                  <c:v>2724</c:v>
                </c:pt>
                <c:pt idx="2616">
                  <c:v>2724</c:v>
                </c:pt>
                <c:pt idx="2617">
                  <c:v>2724</c:v>
                </c:pt>
                <c:pt idx="2618">
                  <c:v>2724</c:v>
                </c:pt>
                <c:pt idx="2619">
                  <c:v>2691</c:v>
                </c:pt>
                <c:pt idx="2620">
                  <c:v>2713</c:v>
                </c:pt>
                <c:pt idx="2621">
                  <c:v>2713</c:v>
                </c:pt>
                <c:pt idx="2622">
                  <c:v>2713</c:v>
                </c:pt>
                <c:pt idx="2623">
                  <c:v>2713</c:v>
                </c:pt>
                <c:pt idx="2624">
                  <c:v>2724</c:v>
                </c:pt>
                <c:pt idx="2625">
                  <c:v>2724</c:v>
                </c:pt>
                <c:pt idx="2626">
                  <c:v>2746</c:v>
                </c:pt>
                <c:pt idx="2627">
                  <c:v>2746</c:v>
                </c:pt>
                <c:pt idx="2628">
                  <c:v>2746</c:v>
                </c:pt>
                <c:pt idx="2629">
                  <c:v>2705</c:v>
                </c:pt>
                <c:pt idx="2630">
                  <c:v>2705</c:v>
                </c:pt>
                <c:pt idx="2631">
                  <c:v>2705</c:v>
                </c:pt>
                <c:pt idx="2632">
                  <c:v>2705</c:v>
                </c:pt>
                <c:pt idx="2633">
                  <c:v>2752</c:v>
                </c:pt>
                <c:pt idx="2634">
                  <c:v>2752</c:v>
                </c:pt>
                <c:pt idx="2635">
                  <c:v>2752</c:v>
                </c:pt>
                <c:pt idx="2636">
                  <c:v>2752</c:v>
                </c:pt>
                <c:pt idx="2637">
                  <c:v>2748</c:v>
                </c:pt>
                <c:pt idx="2638">
                  <c:v>2748</c:v>
                </c:pt>
                <c:pt idx="2639">
                  <c:v>2748</c:v>
                </c:pt>
                <c:pt idx="2640">
                  <c:v>2750</c:v>
                </c:pt>
                <c:pt idx="2641">
                  <c:v>2750</c:v>
                </c:pt>
                <c:pt idx="2642">
                  <c:v>2750</c:v>
                </c:pt>
                <c:pt idx="2643">
                  <c:v>2750</c:v>
                </c:pt>
                <c:pt idx="2644">
                  <c:v>2750</c:v>
                </c:pt>
                <c:pt idx="2645">
                  <c:v>2750</c:v>
                </c:pt>
                <c:pt idx="2646">
                  <c:v>2746</c:v>
                </c:pt>
                <c:pt idx="2647">
                  <c:v>2739</c:v>
                </c:pt>
                <c:pt idx="2648">
                  <c:v>2739</c:v>
                </c:pt>
                <c:pt idx="2649">
                  <c:v>2739</c:v>
                </c:pt>
                <c:pt idx="2650">
                  <c:v>2739</c:v>
                </c:pt>
                <c:pt idx="2651">
                  <c:v>2739</c:v>
                </c:pt>
                <c:pt idx="2652">
                  <c:v>2752</c:v>
                </c:pt>
                <c:pt idx="2653">
                  <c:v>2752</c:v>
                </c:pt>
                <c:pt idx="2654">
                  <c:v>2737</c:v>
                </c:pt>
                <c:pt idx="2655">
                  <c:v>2737</c:v>
                </c:pt>
                <c:pt idx="2656">
                  <c:v>2737</c:v>
                </c:pt>
                <c:pt idx="2657">
                  <c:v>2707</c:v>
                </c:pt>
                <c:pt idx="2658">
                  <c:v>2697</c:v>
                </c:pt>
                <c:pt idx="2659">
                  <c:v>2697</c:v>
                </c:pt>
                <c:pt idx="2660">
                  <c:v>2697</c:v>
                </c:pt>
                <c:pt idx="2661">
                  <c:v>2717</c:v>
                </c:pt>
                <c:pt idx="2662">
                  <c:v>2717</c:v>
                </c:pt>
                <c:pt idx="2663">
                  <c:v>2717</c:v>
                </c:pt>
                <c:pt idx="2664">
                  <c:v>2732</c:v>
                </c:pt>
                <c:pt idx="2665">
                  <c:v>2717</c:v>
                </c:pt>
                <c:pt idx="2666">
                  <c:v>2713</c:v>
                </c:pt>
                <c:pt idx="2667">
                  <c:v>2713</c:v>
                </c:pt>
                <c:pt idx="2668">
                  <c:v>2713</c:v>
                </c:pt>
                <c:pt idx="2669">
                  <c:v>2713</c:v>
                </c:pt>
                <c:pt idx="2670">
                  <c:v>2713</c:v>
                </c:pt>
                <c:pt idx="2671">
                  <c:v>2746</c:v>
                </c:pt>
                <c:pt idx="2672">
                  <c:v>2746</c:v>
                </c:pt>
                <c:pt idx="2673">
                  <c:v>2776</c:v>
                </c:pt>
                <c:pt idx="2674">
                  <c:v>2776</c:v>
                </c:pt>
                <c:pt idx="2675">
                  <c:v>2779</c:v>
                </c:pt>
                <c:pt idx="2676">
                  <c:v>2776</c:v>
                </c:pt>
                <c:pt idx="2677">
                  <c:v>2705</c:v>
                </c:pt>
                <c:pt idx="2678">
                  <c:v>2705</c:v>
                </c:pt>
                <c:pt idx="2679">
                  <c:v>2686</c:v>
                </c:pt>
                <c:pt idx="2680">
                  <c:v>2686</c:v>
                </c:pt>
                <c:pt idx="2681">
                  <c:v>2686</c:v>
                </c:pt>
                <c:pt idx="2682">
                  <c:v>2703</c:v>
                </c:pt>
                <c:pt idx="2683">
                  <c:v>2721</c:v>
                </c:pt>
                <c:pt idx="2684">
                  <c:v>2741</c:v>
                </c:pt>
                <c:pt idx="2685">
                  <c:v>2749</c:v>
                </c:pt>
                <c:pt idx="2686">
                  <c:v>2749</c:v>
                </c:pt>
                <c:pt idx="2687">
                  <c:v>2749</c:v>
                </c:pt>
                <c:pt idx="2688">
                  <c:v>2752</c:v>
                </c:pt>
                <c:pt idx="2689">
                  <c:v>2752</c:v>
                </c:pt>
                <c:pt idx="2690">
                  <c:v>2757</c:v>
                </c:pt>
                <c:pt idx="2691">
                  <c:v>2757</c:v>
                </c:pt>
                <c:pt idx="2692">
                  <c:v>2757</c:v>
                </c:pt>
                <c:pt idx="2693">
                  <c:v>2748</c:v>
                </c:pt>
                <c:pt idx="2694">
                  <c:v>2748</c:v>
                </c:pt>
                <c:pt idx="2695">
                  <c:v>2715</c:v>
                </c:pt>
                <c:pt idx="2696">
                  <c:v>2715</c:v>
                </c:pt>
                <c:pt idx="2697">
                  <c:v>2713</c:v>
                </c:pt>
                <c:pt idx="2698">
                  <c:v>2709</c:v>
                </c:pt>
                <c:pt idx="2699">
                  <c:v>2709</c:v>
                </c:pt>
                <c:pt idx="2700">
                  <c:v>2738</c:v>
                </c:pt>
                <c:pt idx="2701">
                  <c:v>2738</c:v>
                </c:pt>
                <c:pt idx="2702">
                  <c:v>2738</c:v>
                </c:pt>
                <c:pt idx="2703">
                  <c:v>2738</c:v>
                </c:pt>
                <c:pt idx="2704">
                  <c:v>2738</c:v>
                </c:pt>
                <c:pt idx="2705">
                  <c:v>2723</c:v>
                </c:pt>
                <c:pt idx="2706">
                  <c:v>2703</c:v>
                </c:pt>
                <c:pt idx="2707">
                  <c:v>2701</c:v>
                </c:pt>
                <c:pt idx="2708">
                  <c:v>2701</c:v>
                </c:pt>
                <c:pt idx="2709">
                  <c:v>2701</c:v>
                </c:pt>
                <c:pt idx="2710">
                  <c:v>2723</c:v>
                </c:pt>
                <c:pt idx="2711">
                  <c:v>2723</c:v>
                </c:pt>
                <c:pt idx="2712">
                  <c:v>2711</c:v>
                </c:pt>
                <c:pt idx="2713">
                  <c:v>2711</c:v>
                </c:pt>
                <c:pt idx="2714">
                  <c:v>2687</c:v>
                </c:pt>
                <c:pt idx="2715">
                  <c:v>2681</c:v>
                </c:pt>
                <c:pt idx="2716">
                  <c:v>2666</c:v>
                </c:pt>
                <c:pt idx="2717">
                  <c:v>2687</c:v>
                </c:pt>
                <c:pt idx="2718">
                  <c:v>2711</c:v>
                </c:pt>
                <c:pt idx="2719">
                  <c:v>2743</c:v>
                </c:pt>
                <c:pt idx="2720">
                  <c:v>2778</c:v>
                </c:pt>
                <c:pt idx="2721">
                  <c:v>2778</c:v>
                </c:pt>
                <c:pt idx="2722">
                  <c:v>2778</c:v>
                </c:pt>
                <c:pt idx="2723">
                  <c:v>2778</c:v>
                </c:pt>
                <c:pt idx="2724">
                  <c:v>2769</c:v>
                </c:pt>
                <c:pt idx="2725">
                  <c:v>2764</c:v>
                </c:pt>
                <c:pt idx="2726">
                  <c:v>2764</c:v>
                </c:pt>
                <c:pt idx="2727">
                  <c:v>2738</c:v>
                </c:pt>
                <c:pt idx="2728">
                  <c:v>2728</c:v>
                </c:pt>
                <c:pt idx="2729">
                  <c:v>2746</c:v>
                </c:pt>
                <c:pt idx="2730">
                  <c:v>2746</c:v>
                </c:pt>
                <c:pt idx="2731">
                  <c:v>2746</c:v>
                </c:pt>
                <c:pt idx="2732">
                  <c:v>2746</c:v>
                </c:pt>
                <c:pt idx="2733">
                  <c:v>2728</c:v>
                </c:pt>
                <c:pt idx="2734">
                  <c:v>2702</c:v>
                </c:pt>
                <c:pt idx="2735">
                  <c:v>2702</c:v>
                </c:pt>
                <c:pt idx="2736">
                  <c:v>2712</c:v>
                </c:pt>
                <c:pt idx="2737">
                  <c:v>2712</c:v>
                </c:pt>
                <c:pt idx="2738">
                  <c:v>2721</c:v>
                </c:pt>
                <c:pt idx="2739">
                  <c:v>2755</c:v>
                </c:pt>
                <c:pt idx="2740">
                  <c:v>2755</c:v>
                </c:pt>
                <c:pt idx="2741">
                  <c:v>2773</c:v>
                </c:pt>
                <c:pt idx="2742">
                  <c:v>2755</c:v>
                </c:pt>
                <c:pt idx="2743">
                  <c:v>2755</c:v>
                </c:pt>
                <c:pt idx="2744">
                  <c:v>2753</c:v>
                </c:pt>
                <c:pt idx="2745">
                  <c:v>2734</c:v>
                </c:pt>
                <c:pt idx="2746">
                  <c:v>2734</c:v>
                </c:pt>
                <c:pt idx="2747">
                  <c:v>2734</c:v>
                </c:pt>
                <c:pt idx="2748">
                  <c:v>2738</c:v>
                </c:pt>
                <c:pt idx="2749">
                  <c:v>2738</c:v>
                </c:pt>
                <c:pt idx="2750">
                  <c:v>2738</c:v>
                </c:pt>
                <c:pt idx="2751">
                  <c:v>2738</c:v>
                </c:pt>
                <c:pt idx="2752">
                  <c:v>2734</c:v>
                </c:pt>
                <c:pt idx="2753">
                  <c:v>2729</c:v>
                </c:pt>
                <c:pt idx="2754">
                  <c:v>2729</c:v>
                </c:pt>
                <c:pt idx="2755">
                  <c:v>2729</c:v>
                </c:pt>
                <c:pt idx="2756">
                  <c:v>2731</c:v>
                </c:pt>
                <c:pt idx="2757">
                  <c:v>2731</c:v>
                </c:pt>
                <c:pt idx="2758">
                  <c:v>2731</c:v>
                </c:pt>
                <c:pt idx="2759">
                  <c:v>2789</c:v>
                </c:pt>
                <c:pt idx="2760">
                  <c:v>2789</c:v>
                </c:pt>
                <c:pt idx="2761">
                  <c:v>2729</c:v>
                </c:pt>
                <c:pt idx="2762">
                  <c:v>2708</c:v>
                </c:pt>
                <c:pt idx="2763">
                  <c:v>2779</c:v>
                </c:pt>
                <c:pt idx="2764">
                  <c:v>2789</c:v>
                </c:pt>
                <c:pt idx="2765">
                  <c:v>2789</c:v>
                </c:pt>
                <c:pt idx="2766">
                  <c:v>2795</c:v>
                </c:pt>
                <c:pt idx="2767">
                  <c:v>2795</c:v>
                </c:pt>
                <c:pt idx="2768">
                  <c:v>2795</c:v>
                </c:pt>
                <c:pt idx="2769">
                  <c:v>2795</c:v>
                </c:pt>
                <c:pt idx="2770">
                  <c:v>2739</c:v>
                </c:pt>
                <c:pt idx="2771">
                  <c:v>2739</c:v>
                </c:pt>
                <c:pt idx="2772">
                  <c:v>2739</c:v>
                </c:pt>
                <c:pt idx="2773">
                  <c:v>2739</c:v>
                </c:pt>
                <c:pt idx="2774">
                  <c:v>2739</c:v>
                </c:pt>
                <c:pt idx="2775">
                  <c:v>2739</c:v>
                </c:pt>
                <c:pt idx="2776">
                  <c:v>2796</c:v>
                </c:pt>
                <c:pt idx="2777">
                  <c:v>2801</c:v>
                </c:pt>
                <c:pt idx="2778">
                  <c:v>2801</c:v>
                </c:pt>
                <c:pt idx="2779">
                  <c:v>2751</c:v>
                </c:pt>
                <c:pt idx="2780">
                  <c:v>2751</c:v>
                </c:pt>
                <c:pt idx="2781">
                  <c:v>2803</c:v>
                </c:pt>
                <c:pt idx="2782">
                  <c:v>2803</c:v>
                </c:pt>
                <c:pt idx="2783">
                  <c:v>2803</c:v>
                </c:pt>
                <c:pt idx="2784">
                  <c:v>2804</c:v>
                </c:pt>
                <c:pt idx="2785">
                  <c:v>2804</c:v>
                </c:pt>
                <c:pt idx="2786">
                  <c:v>2804</c:v>
                </c:pt>
                <c:pt idx="2787">
                  <c:v>2792</c:v>
                </c:pt>
                <c:pt idx="2788">
                  <c:v>2788</c:v>
                </c:pt>
                <c:pt idx="2789">
                  <c:v>2788</c:v>
                </c:pt>
                <c:pt idx="2790">
                  <c:v>2767</c:v>
                </c:pt>
                <c:pt idx="2791">
                  <c:v>2767</c:v>
                </c:pt>
                <c:pt idx="2792">
                  <c:v>2722</c:v>
                </c:pt>
                <c:pt idx="2793">
                  <c:v>2722</c:v>
                </c:pt>
                <c:pt idx="2794">
                  <c:v>2717</c:v>
                </c:pt>
                <c:pt idx="2795">
                  <c:v>2717</c:v>
                </c:pt>
                <c:pt idx="2796">
                  <c:v>2745</c:v>
                </c:pt>
                <c:pt idx="2797">
                  <c:v>2773</c:v>
                </c:pt>
                <c:pt idx="2798">
                  <c:v>2773</c:v>
                </c:pt>
                <c:pt idx="2799">
                  <c:v>2773</c:v>
                </c:pt>
                <c:pt idx="2800">
                  <c:v>2773</c:v>
                </c:pt>
                <c:pt idx="2801">
                  <c:v>2781</c:v>
                </c:pt>
                <c:pt idx="2802">
                  <c:v>2781</c:v>
                </c:pt>
                <c:pt idx="2803">
                  <c:v>2781</c:v>
                </c:pt>
                <c:pt idx="2804">
                  <c:v>2774</c:v>
                </c:pt>
                <c:pt idx="2805">
                  <c:v>2770</c:v>
                </c:pt>
                <c:pt idx="2806">
                  <c:v>2770</c:v>
                </c:pt>
                <c:pt idx="2807">
                  <c:v>2774</c:v>
                </c:pt>
                <c:pt idx="2808">
                  <c:v>2774</c:v>
                </c:pt>
                <c:pt idx="2809">
                  <c:v>2755</c:v>
                </c:pt>
                <c:pt idx="2810">
                  <c:v>2707</c:v>
                </c:pt>
                <c:pt idx="2811">
                  <c:v>2707</c:v>
                </c:pt>
                <c:pt idx="2812">
                  <c:v>2705</c:v>
                </c:pt>
                <c:pt idx="2813">
                  <c:v>2707</c:v>
                </c:pt>
                <c:pt idx="2814">
                  <c:v>2725</c:v>
                </c:pt>
                <c:pt idx="2815">
                  <c:v>2725</c:v>
                </c:pt>
                <c:pt idx="2816">
                  <c:v>2761</c:v>
                </c:pt>
                <c:pt idx="2817">
                  <c:v>2765</c:v>
                </c:pt>
                <c:pt idx="2818">
                  <c:v>2765</c:v>
                </c:pt>
                <c:pt idx="2819">
                  <c:v>2796</c:v>
                </c:pt>
                <c:pt idx="2820">
                  <c:v>2796</c:v>
                </c:pt>
                <c:pt idx="2821">
                  <c:v>2796</c:v>
                </c:pt>
                <c:pt idx="2822">
                  <c:v>2783</c:v>
                </c:pt>
                <c:pt idx="2823">
                  <c:v>2783</c:v>
                </c:pt>
                <c:pt idx="2824">
                  <c:v>2783</c:v>
                </c:pt>
                <c:pt idx="2825">
                  <c:v>2775</c:v>
                </c:pt>
                <c:pt idx="2826">
                  <c:v>2775</c:v>
                </c:pt>
                <c:pt idx="2827">
                  <c:v>2705</c:v>
                </c:pt>
                <c:pt idx="2828">
                  <c:v>2698</c:v>
                </c:pt>
                <c:pt idx="2829">
                  <c:v>2682</c:v>
                </c:pt>
                <c:pt idx="2830">
                  <c:v>2682</c:v>
                </c:pt>
                <c:pt idx="2831">
                  <c:v>2674</c:v>
                </c:pt>
                <c:pt idx="2832">
                  <c:v>2682</c:v>
                </c:pt>
                <c:pt idx="2833">
                  <c:v>2767</c:v>
                </c:pt>
                <c:pt idx="2834">
                  <c:v>2767</c:v>
                </c:pt>
                <c:pt idx="2835">
                  <c:v>2767</c:v>
                </c:pt>
                <c:pt idx="2836">
                  <c:v>2774</c:v>
                </c:pt>
                <c:pt idx="2837">
                  <c:v>2774</c:v>
                </c:pt>
                <c:pt idx="2838">
                  <c:v>2788</c:v>
                </c:pt>
                <c:pt idx="2839">
                  <c:v>2788</c:v>
                </c:pt>
                <c:pt idx="2840">
                  <c:v>2788</c:v>
                </c:pt>
                <c:pt idx="2841">
                  <c:v>2788</c:v>
                </c:pt>
                <c:pt idx="2842">
                  <c:v>2782</c:v>
                </c:pt>
                <c:pt idx="2843">
                  <c:v>2782</c:v>
                </c:pt>
                <c:pt idx="2844">
                  <c:v>2774</c:v>
                </c:pt>
                <c:pt idx="2845">
                  <c:v>2767</c:v>
                </c:pt>
                <c:pt idx="2846">
                  <c:v>2755</c:v>
                </c:pt>
                <c:pt idx="2847">
                  <c:v>2738</c:v>
                </c:pt>
                <c:pt idx="2848">
                  <c:v>2738</c:v>
                </c:pt>
                <c:pt idx="2849">
                  <c:v>2701</c:v>
                </c:pt>
                <c:pt idx="2850">
                  <c:v>2701</c:v>
                </c:pt>
                <c:pt idx="2851">
                  <c:v>2701</c:v>
                </c:pt>
                <c:pt idx="2852">
                  <c:v>2701</c:v>
                </c:pt>
                <c:pt idx="2853">
                  <c:v>2701</c:v>
                </c:pt>
                <c:pt idx="2854">
                  <c:v>2701</c:v>
                </c:pt>
                <c:pt idx="2855">
                  <c:v>2755</c:v>
                </c:pt>
                <c:pt idx="2856">
                  <c:v>2755</c:v>
                </c:pt>
                <c:pt idx="2857">
                  <c:v>2759</c:v>
                </c:pt>
                <c:pt idx="2858">
                  <c:v>2759</c:v>
                </c:pt>
                <c:pt idx="2859">
                  <c:v>2759</c:v>
                </c:pt>
                <c:pt idx="2860">
                  <c:v>2759</c:v>
                </c:pt>
                <c:pt idx="2861">
                  <c:v>2758</c:v>
                </c:pt>
                <c:pt idx="2862">
                  <c:v>2754</c:v>
                </c:pt>
                <c:pt idx="2863">
                  <c:v>2754</c:v>
                </c:pt>
                <c:pt idx="2864">
                  <c:v>2754</c:v>
                </c:pt>
                <c:pt idx="2865">
                  <c:v>2754</c:v>
                </c:pt>
                <c:pt idx="2866">
                  <c:v>2754</c:v>
                </c:pt>
                <c:pt idx="2867">
                  <c:v>2754</c:v>
                </c:pt>
                <c:pt idx="2868">
                  <c:v>2757</c:v>
                </c:pt>
                <c:pt idx="2869">
                  <c:v>2757</c:v>
                </c:pt>
                <c:pt idx="2870">
                  <c:v>2774</c:v>
                </c:pt>
                <c:pt idx="2871">
                  <c:v>2786</c:v>
                </c:pt>
                <c:pt idx="2872">
                  <c:v>2786</c:v>
                </c:pt>
                <c:pt idx="2873">
                  <c:v>2734</c:v>
                </c:pt>
                <c:pt idx="2874">
                  <c:v>2717</c:v>
                </c:pt>
                <c:pt idx="2875">
                  <c:v>2717</c:v>
                </c:pt>
                <c:pt idx="2876">
                  <c:v>2717</c:v>
                </c:pt>
                <c:pt idx="2877">
                  <c:v>2717</c:v>
                </c:pt>
                <c:pt idx="2878">
                  <c:v>2717</c:v>
                </c:pt>
                <c:pt idx="2879">
                  <c:v>2717</c:v>
                </c:pt>
                <c:pt idx="2880">
                  <c:v>2717</c:v>
                </c:pt>
                <c:pt idx="2881">
                  <c:v>2717</c:v>
                </c:pt>
                <c:pt idx="2882">
                  <c:v>2717</c:v>
                </c:pt>
                <c:pt idx="2883">
                  <c:v>2717</c:v>
                </c:pt>
                <c:pt idx="2884">
                  <c:v>2729</c:v>
                </c:pt>
                <c:pt idx="2885">
                  <c:v>2750</c:v>
                </c:pt>
                <c:pt idx="2886">
                  <c:v>2772</c:v>
                </c:pt>
                <c:pt idx="2887">
                  <c:v>2772</c:v>
                </c:pt>
                <c:pt idx="2888">
                  <c:v>2798</c:v>
                </c:pt>
                <c:pt idx="2889">
                  <c:v>2811</c:v>
                </c:pt>
                <c:pt idx="2890">
                  <c:v>2798</c:v>
                </c:pt>
                <c:pt idx="2891">
                  <c:v>2756</c:v>
                </c:pt>
                <c:pt idx="2892">
                  <c:v>2738</c:v>
                </c:pt>
                <c:pt idx="2893">
                  <c:v>2738</c:v>
                </c:pt>
                <c:pt idx="2894">
                  <c:v>2734</c:v>
                </c:pt>
                <c:pt idx="2895">
                  <c:v>2734</c:v>
                </c:pt>
                <c:pt idx="2896">
                  <c:v>2734</c:v>
                </c:pt>
                <c:pt idx="2897">
                  <c:v>2734</c:v>
                </c:pt>
                <c:pt idx="2898">
                  <c:v>2734</c:v>
                </c:pt>
                <c:pt idx="2899">
                  <c:v>2734</c:v>
                </c:pt>
                <c:pt idx="2900">
                  <c:v>2734</c:v>
                </c:pt>
                <c:pt idx="2901">
                  <c:v>2734</c:v>
                </c:pt>
                <c:pt idx="2902">
                  <c:v>2734</c:v>
                </c:pt>
                <c:pt idx="2903">
                  <c:v>2779</c:v>
                </c:pt>
                <c:pt idx="2904">
                  <c:v>2788</c:v>
                </c:pt>
                <c:pt idx="2905">
                  <c:v>2800</c:v>
                </c:pt>
                <c:pt idx="2906">
                  <c:v>2807</c:v>
                </c:pt>
                <c:pt idx="2907">
                  <c:v>2807</c:v>
                </c:pt>
                <c:pt idx="2908">
                  <c:v>2788</c:v>
                </c:pt>
                <c:pt idx="2909">
                  <c:v>2788</c:v>
                </c:pt>
                <c:pt idx="2910">
                  <c:v>2737</c:v>
                </c:pt>
                <c:pt idx="2911">
                  <c:v>2718</c:v>
                </c:pt>
                <c:pt idx="2912">
                  <c:v>2718</c:v>
                </c:pt>
                <c:pt idx="2913">
                  <c:v>2718</c:v>
                </c:pt>
                <c:pt idx="2914">
                  <c:v>2706</c:v>
                </c:pt>
                <c:pt idx="2915">
                  <c:v>2706</c:v>
                </c:pt>
                <c:pt idx="2916">
                  <c:v>2706</c:v>
                </c:pt>
                <c:pt idx="2917">
                  <c:v>2701</c:v>
                </c:pt>
                <c:pt idx="2918">
                  <c:v>2701</c:v>
                </c:pt>
                <c:pt idx="2919">
                  <c:v>2701</c:v>
                </c:pt>
                <c:pt idx="2920">
                  <c:v>2701</c:v>
                </c:pt>
                <c:pt idx="2921">
                  <c:v>2749</c:v>
                </c:pt>
                <c:pt idx="2922">
                  <c:v>2749</c:v>
                </c:pt>
                <c:pt idx="2923">
                  <c:v>2774</c:v>
                </c:pt>
                <c:pt idx="2924">
                  <c:v>2779</c:v>
                </c:pt>
                <c:pt idx="2925">
                  <c:v>2786</c:v>
                </c:pt>
                <c:pt idx="2926">
                  <c:v>2779</c:v>
                </c:pt>
                <c:pt idx="2927">
                  <c:v>2779</c:v>
                </c:pt>
                <c:pt idx="2928">
                  <c:v>2769</c:v>
                </c:pt>
                <c:pt idx="2929">
                  <c:v>2769</c:v>
                </c:pt>
                <c:pt idx="2930">
                  <c:v>2740</c:v>
                </c:pt>
                <c:pt idx="2931">
                  <c:v>2740</c:v>
                </c:pt>
                <c:pt idx="2932">
                  <c:v>2746</c:v>
                </c:pt>
                <c:pt idx="2933">
                  <c:v>2746</c:v>
                </c:pt>
                <c:pt idx="2934">
                  <c:v>2740</c:v>
                </c:pt>
                <c:pt idx="2935">
                  <c:v>2740</c:v>
                </c:pt>
                <c:pt idx="2936">
                  <c:v>2721</c:v>
                </c:pt>
                <c:pt idx="2937">
                  <c:v>2721</c:v>
                </c:pt>
                <c:pt idx="2938">
                  <c:v>2721</c:v>
                </c:pt>
                <c:pt idx="2939">
                  <c:v>2764</c:v>
                </c:pt>
                <c:pt idx="2940">
                  <c:v>2764</c:v>
                </c:pt>
                <c:pt idx="2941">
                  <c:v>2786</c:v>
                </c:pt>
                <c:pt idx="2942">
                  <c:v>2786</c:v>
                </c:pt>
                <c:pt idx="2943">
                  <c:v>2790</c:v>
                </c:pt>
                <c:pt idx="2944">
                  <c:v>2790</c:v>
                </c:pt>
                <c:pt idx="2945">
                  <c:v>2790</c:v>
                </c:pt>
                <c:pt idx="2946">
                  <c:v>2768</c:v>
                </c:pt>
                <c:pt idx="2947">
                  <c:v>2764</c:v>
                </c:pt>
                <c:pt idx="2948">
                  <c:v>2764</c:v>
                </c:pt>
                <c:pt idx="2949">
                  <c:v>2711</c:v>
                </c:pt>
                <c:pt idx="2950">
                  <c:v>2696</c:v>
                </c:pt>
                <c:pt idx="2951">
                  <c:v>2696</c:v>
                </c:pt>
                <c:pt idx="2952">
                  <c:v>2696</c:v>
                </c:pt>
                <c:pt idx="2953">
                  <c:v>2696</c:v>
                </c:pt>
                <c:pt idx="2954">
                  <c:v>2696</c:v>
                </c:pt>
                <c:pt idx="2955">
                  <c:v>2696</c:v>
                </c:pt>
                <c:pt idx="2956">
                  <c:v>2696</c:v>
                </c:pt>
                <c:pt idx="2957">
                  <c:v>2700</c:v>
                </c:pt>
                <c:pt idx="2958">
                  <c:v>2748</c:v>
                </c:pt>
                <c:pt idx="2959">
                  <c:v>2752</c:v>
                </c:pt>
                <c:pt idx="2960">
                  <c:v>2754</c:v>
                </c:pt>
                <c:pt idx="2961">
                  <c:v>2754</c:v>
                </c:pt>
                <c:pt idx="2962">
                  <c:v>2756</c:v>
                </c:pt>
                <c:pt idx="2963">
                  <c:v>2756</c:v>
                </c:pt>
                <c:pt idx="2964">
                  <c:v>2756</c:v>
                </c:pt>
                <c:pt idx="2965">
                  <c:v>2756</c:v>
                </c:pt>
                <c:pt idx="2966">
                  <c:v>2746</c:v>
                </c:pt>
                <c:pt idx="2967">
                  <c:v>2744</c:v>
                </c:pt>
                <c:pt idx="2968">
                  <c:v>2740</c:v>
                </c:pt>
                <c:pt idx="2969">
                  <c:v>2739</c:v>
                </c:pt>
                <c:pt idx="2970">
                  <c:v>2739</c:v>
                </c:pt>
                <c:pt idx="2971">
                  <c:v>2733</c:v>
                </c:pt>
                <c:pt idx="2972">
                  <c:v>2723</c:v>
                </c:pt>
                <c:pt idx="2973">
                  <c:v>2703</c:v>
                </c:pt>
                <c:pt idx="2974">
                  <c:v>2676</c:v>
                </c:pt>
                <c:pt idx="2975">
                  <c:v>2703</c:v>
                </c:pt>
                <c:pt idx="2976">
                  <c:v>2714</c:v>
                </c:pt>
                <c:pt idx="2977">
                  <c:v>2714</c:v>
                </c:pt>
                <c:pt idx="2978">
                  <c:v>2733</c:v>
                </c:pt>
                <c:pt idx="2979">
                  <c:v>2751</c:v>
                </c:pt>
                <c:pt idx="2980">
                  <c:v>2769</c:v>
                </c:pt>
                <c:pt idx="2981">
                  <c:v>2769</c:v>
                </c:pt>
                <c:pt idx="2982">
                  <c:v>2769</c:v>
                </c:pt>
                <c:pt idx="2983">
                  <c:v>2751</c:v>
                </c:pt>
                <c:pt idx="2984">
                  <c:v>2748</c:v>
                </c:pt>
                <c:pt idx="2985">
                  <c:v>2748</c:v>
                </c:pt>
                <c:pt idx="2986">
                  <c:v>2735</c:v>
                </c:pt>
                <c:pt idx="2987">
                  <c:v>2735</c:v>
                </c:pt>
                <c:pt idx="2988">
                  <c:v>2777</c:v>
                </c:pt>
                <c:pt idx="2989">
                  <c:v>2777</c:v>
                </c:pt>
                <c:pt idx="2990">
                  <c:v>2777</c:v>
                </c:pt>
                <c:pt idx="2991">
                  <c:v>2698</c:v>
                </c:pt>
                <c:pt idx="2992">
                  <c:v>2696</c:v>
                </c:pt>
                <c:pt idx="2993">
                  <c:v>2696</c:v>
                </c:pt>
                <c:pt idx="2994">
                  <c:v>2698</c:v>
                </c:pt>
                <c:pt idx="2995">
                  <c:v>2698</c:v>
                </c:pt>
                <c:pt idx="2996">
                  <c:v>2736</c:v>
                </c:pt>
                <c:pt idx="2997">
                  <c:v>2736</c:v>
                </c:pt>
                <c:pt idx="2998">
                  <c:v>2736</c:v>
                </c:pt>
                <c:pt idx="2999">
                  <c:v>2736</c:v>
                </c:pt>
                <c:pt idx="3000">
                  <c:v>2774</c:v>
                </c:pt>
                <c:pt idx="3001">
                  <c:v>2774</c:v>
                </c:pt>
                <c:pt idx="3002">
                  <c:v>2785</c:v>
                </c:pt>
                <c:pt idx="3003">
                  <c:v>2785</c:v>
                </c:pt>
                <c:pt idx="3004">
                  <c:v>2785</c:v>
                </c:pt>
                <c:pt idx="3005">
                  <c:v>2768</c:v>
                </c:pt>
                <c:pt idx="3006">
                  <c:v>2768</c:v>
                </c:pt>
                <c:pt idx="3007">
                  <c:v>2753</c:v>
                </c:pt>
                <c:pt idx="3008">
                  <c:v>2746</c:v>
                </c:pt>
                <c:pt idx="3009">
                  <c:v>2725</c:v>
                </c:pt>
                <c:pt idx="3010">
                  <c:v>2693</c:v>
                </c:pt>
                <c:pt idx="3011">
                  <c:v>2693</c:v>
                </c:pt>
                <c:pt idx="3012">
                  <c:v>2693</c:v>
                </c:pt>
                <c:pt idx="3013">
                  <c:v>2693</c:v>
                </c:pt>
                <c:pt idx="3014">
                  <c:v>2692</c:v>
                </c:pt>
                <c:pt idx="3015">
                  <c:v>2692</c:v>
                </c:pt>
                <c:pt idx="3016">
                  <c:v>2692</c:v>
                </c:pt>
                <c:pt idx="3017">
                  <c:v>2692</c:v>
                </c:pt>
                <c:pt idx="3018">
                  <c:v>2737</c:v>
                </c:pt>
                <c:pt idx="3019">
                  <c:v>2737</c:v>
                </c:pt>
                <c:pt idx="3020">
                  <c:v>2737</c:v>
                </c:pt>
                <c:pt idx="3021">
                  <c:v>2737</c:v>
                </c:pt>
                <c:pt idx="3022">
                  <c:v>2750</c:v>
                </c:pt>
                <c:pt idx="3023">
                  <c:v>2750</c:v>
                </c:pt>
                <c:pt idx="3024">
                  <c:v>2753</c:v>
                </c:pt>
                <c:pt idx="3025">
                  <c:v>2763</c:v>
                </c:pt>
                <c:pt idx="3026">
                  <c:v>2763</c:v>
                </c:pt>
                <c:pt idx="3027">
                  <c:v>2753</c:v>
                </c:pt>
                <c:pt idx="3028">
                  <c:v>2720</c:v>
                </c:pt>
                <c:pt idx="3029">
                  <c:v>2645</c:v>
                </c:pt>
                <c:pt idx="3030">
                  <c:v>2654</c:v>
                </c:pt>
                <c:pt idx="3031">
                  <c:v>2720</c:v>
                </c:pt>
                <c:pt idx="3032">
                  <c:v>2720</c:v>
                </c:pt>
                <c:pt idx="3033">
                  <c:v>2723</c:v>
                </c:pt>
                <c:pt idx="3034">
                  <c:v>2739</c:v>
                </c:pt>
                <c:pt idx="3035">
                  <c:v>2739</c:v>
                </c:pt>
                <c:pt idx="3036">
                  <c:v>2759</c:v>
                </c:pt>
                <c:pt idx="3037">
                  <c:v>2759</c:v>
                </c:pt>
                <c:pt idx="3038">
                  <c:v>2759</c:v>
                </c:pt>
                <c:pt idx="3039">
                  <c:v>2759</c:v>
                </c:pt>
                <c:pt idx="3040">
                  <c:v>2729</c:v>
                </c:pt>
                <c:pt idx="3041">
                  <c:v>2697</c:v>
                </c:pt>
                <c:pt idx="3042">
                  <c:v>2697</c:v>
                </c:pt>
                <c:pt idx="3043">
                  <c:v>2729</c:v>
                </c:pt>
                <c:pt idx="3044">
                  <c:v>2729</c:v>
                </c:pt>
                <c:pt idx="3045">
                  <c:v>2728</c:v>
                </c:pt>
                <c:pt idx="3046">
                  <c:v>2681</c:v>
                </c:pt>
                <c:pt idx="3047">
                  <c:v>2673</c:v>
                </c:pt>
                <c:pt idx="3048">
                  <c:v>2673</c:v>
                </c:pt>
                <c:pt idx="3049">
                  <c:v>2681</c:v>
                </c:pt>
                <c:pt idx="3050">
                  <c:v>2681</c:v>
                </c:pt>
                <c:pt idx="3051">
                  <c:v>2728</c:v>
                </c:pt>
                <c:pt idx="3052">
                  <c:v>2728</c:v>
                </c:pt>
                <c:pt idx="3053">
                  <c:v>2728</c:v>
                </c:pt>
                <c:pt idx="3054">
                  <c:v>2728</c:v>
                </c:pt>
                <c:pt idx="3055">
                  <c:v>2715</c:v>
                </c:pt>
                <c:pt idx="3056">
                  <c:v>2715</c:v>
                </c:pt>
                <c:pt idx="3057">
                  <c:v>2715</c:v>
                </c:pt>
                <c:pt idx="3058">
                  <c:v>2715</c:v>
                </c:pt>
                <c:pt idx="3059">
                  <c:v>2732</c:v>
                </c:pt>
                <c:pt idx="3060">
                  <c:v>2738</c:v>
                </c:pt>
                <c:pt idx="3061">
                  <c:v>2746</c:v>
                </c:pt>
                <c:pt idx="3062">
                  <c:v>2761</c:v>
                </c:pt>
                <c:pt idx="3063">
                  <c:v>2746</c:v>
                </c:pt>
                <c:pt idx="3064">
                  <c:v>2738</c:v>
                </c:pt>
                <c:pt idx="3065">
                  <c:v>2716</c:v>
                </c:pt>
                <c:pt idx="3066">
                  <c:v>2704</c:v>
                </c:pt>
                <c:pt idx="3067">
                  <c:v>2698</c:v>
                </c:pt>
                <c:pt idx="3068">
                  <c:v>2698</c:v>
                </c:pt>
                <c:pt idx="3069">
                  <c:v>2698</c:v>
                </c:pt>
                <c:pt idx="3070">
                  <c:v>2704</c:v>
                </c:pt>
                <c:pt idx="3071">
                  <c:v>2713</c:v>
                </c:pt>
                <c:pt idx="3072">
                  <c:v>2713</c:v>
                </c:pt>
                <c:pt idx="3073">
                  <c:v>2713</c:v>
                </c:pt>
                <c:pt idx="3074">
                  <c:v>2713</c:v>
                </c:pt>
                <c:pt idx="3075">
                  <c:v>2730</c:v>
                </c:pt>
                <c:pt idx="3076">
                  <c:v>2731</c:v>
                </c:pt>
                <c:pt idx="3077">
                  <c:v>2731</c:v>
                </c:pt>
                <c:pt idx="3078">
                  <c:v>2733</c:v>
                </c:pt>
                <c:pt idx="3079">
                  <c:v>2733</c:v>
                </c:pt>
                <c:pt idx="3080">
                  <c:v>2733</c:v>
                </c:pt>
                <c:pt idx="3081">
                  <c:v>2730</c:v>
                </c:pt>
                <c:pt idx="3082">
                  <c:v>2711</c:v>
                </c:pt>
                <c:pt idx="3083">
                  <c:v>2702</c:v>
                </c:pt>
                <c:pt idx="3084">
                  <c:v>2675</c:v>
                </c:pt>
                <c:pt idx="3085">
                  <c:v>2675</c:v>
                </c:pt>
                <c:pt idx="3086">
                  <c:v>2675</c:v>
                </c:pt>
                <c:pt idx="3087">
                  <c:v>2699</c:v>
                </c:pt>
                <c:pt idx="3088">
                  <c:v>2699</c:v>
                </c:pt>
                <c:pt idx="3089">
                  <c:v>2699</c:v>
                </c:pt>
                <c:pt idx="3090">
                  <c:v>2737</c:v>
                </c:pt>
                <c:pt idx="3091">
                  <c:v>2699</c:v>
                </c:pt>
                <c:pt idx="3092">
                  <c:v>2698</c:v>
                </c:pt>
                <c:pt idx="3093">
                  <c:v>2698</c:v>
                </c:pt>
                <c:pt idx="3094">
                  <c:v>2698</c:v>
                </c:pt>
                <c:pt idx="3095">
                  <c:v>2737</c:v>
                </c:pt>
                <c:pt idx="3096">
                  <c:v>2737</c:v>
                </c:pt>
                <c:pt idx="3097">
                  <c:v>2744</c:v>
                </c:pt>
                <c:pt idx="3098">
                  <c:v>2744</c:v>
                </c:pt>
                <c:pt idx="3099">
                  <c:v>2750</c:v>
                </c:pt>
                <c:pt idx="3100">
                  <c:v>2750</c:v>
                </c:pt>
                <c:pt idx="3101">
                  <c:v>2750</c:v>
                </c:pt>
                <c:pt idx="3102">
                  <c:v>2687</c:v>
                </c:pt>
                <c:pt idx="3103">
                  <c:v>2676</c:v>
                </c:pt>
                <c:pt idx="3104">
                  <c:v>2665</c:v>
                </c:pt>
                <c:pt idx="3105">
                  <c:v>2665</c:v>
                </c:pt>
                <c:pt idx="3106">
                  <c:v>2670</c:v>
                </c:pt>
                <c:pt idx="3107">
                  <c:v>2702</c:v>
                </c:pt>
                <c:pt idx="3108">
                  <c:v>2720</c:v>
                </c:pt>
                <c:pt idx="3109">
                  <c:v>2720</c:v>
                </c:pt>
                <c:pt idx="3110">
                  <c:v>2702</c:v>
                </c:pt>
                <c:pt idx="3111">
                  <c:v>2702</c:v>
                </c:pt>
                <c:pt idx="3112">
                  <c:v>2718</c:v>
                </c:pt>
                <c:pt idx="3113">
                  <c:v>2737</c:v>
                </c:pt>
                <c:pt idx="3114">
                  <c:v>2737</c:v>
                </c:pt>
                <c:pt idx="3115">
                  <c:v>2737</c:v>
                </c:pt>
                <c:pt idx="3116">
                  <c:v>2760</c:v>
                </c:pt>
                <c:pt idx="3117">
                  <c:v>2760</c:v>
                </c:pt>
                <c:pt idx="3118">
                  <c:v>2760</c:v>
                </c:pt>
                <c:pt idx="3119">
                  <c:v>2760</c:v>
                </c:pt>
                <c:pt idx="3120">
                  <c:v>2760</c:v>
                </c:pt>
                <c:pt idx="3121">
                  <c:v>2735</c:v>
                </c:pt>
                <c:pt idx="3122">
                  <c:v>2735</c:v>
                </c:pt>
                <c:pt idx="3123">
                  <c:v>2735</c:v>
                </c:pt>
                <c:pt idx="3124">
                  <c:v>2735</c:v>
                </c:pt>
                <c:pt idx="3125">
                  <c:v>2738</c:v>
                </c:pt>
                <c:pt idx="3126">
                  <c:v>2738</c:v>
                </c:pt>
                <c:pt idx="3127">
                  <c:v>2738</c:v>
                </c:pt>
                <c:pt idx="3128">
                  <c:v>2738</c:v>
                </c:pt>
                <c:pt idx="3129">
                  <c:v>2738</c:v>
                </c:pt>
                <c:pt idx="3130">
                  <c:v>2717</c:v>
                </c:pt>
                <c:pt idx="3131">
                  <c:v>2717</c:v>
                </c:pt>
                <c:pt idx="3132">
                  <c:v>2717</c:v>
                </c:pt>
                <c:pt idx="3133">
                  <c:v>2717</c:v>
                </c:pt>
                <c:pt idx="3134">
                  <c:v>2717</c:v>
                </c:pt>
                <c:pt idx="3135">
                  <c:v>2726</c:v>
                </c:pt>
                <c:pt idx="3136">
                  <c:v>2726</c:v>
                </c:pt>
                <c:pt idx="3137">
                  <c:v>2730</c:v>
                </c:pt>
                <c:pt idx="3138">
                  <c:v>2730</c:v>
                </c:pt>
                <c:pt idx="3139">
                  <c:v>2730</c:v>
                </c:pt>
                <c:pt idx="3140">
                  <c:v>2712</c:v>
                </c:pt>
                <c:pt idx="3141">
                  <c:v>2712</c:v>
                </c:pt>
                <c:pt idx="3142">
                  <c:v>2712</c:v>
                </c:pt>
                <c:pt idx="3143">
                  <c:v>2733</c:v>
                </c:pt>
                <c:pt idx="3144">
                  <c:v>2754</c:v>
                </c:pt>
                <c:pt idx="3145">
                  <c:v>2736</c:v>
                </c:pt>
                <c:pt idx="3146">
                  <c:v>2733</c:v>
                </c:pt>
                <c:pt idx="3147">
                  <c:v>2733</c:v>
                </c:pt>
                <c:pt idx="3148">
                  <c:v>2683</c:v>
                </c:pt>
                <c:pt idx="3149">
                  <c:v>2683</c:v>
                </c:pt>
                <c:pt idx="3150">
                  <c:v>2683</c:v>
                </c:pt>
                <c:pt idx="3151">
                  <c:v>2683</c:v>
                </c:pt>
                <c:pt idx="3152">
                  <c:v>2716</c:v>
                </c:pt>
                <c:pt idx="3153">
                  <c:v>2716</c:v>
                </c:pt>
                <c:pt idx="3154">
                  <c:v>2719</c:v>
                </c:pt>
                <c:pt idx="3155">
                  <c:v>2786</c:v>
                </c:pt>
                <c:pt idx="3156">
                  <c:v>2786</c:v>
                </c:pt>
                <c:pt idx="3157">
                  <c:v>2793</c:v>
                </c:pt>
                <c:pt idx="3158">
                  <c:v>2786</c:v>
                </c:pt>
                <c:pt idx="3159">
                  <c:v>2762</c:v>
                </c:pt>
                <c:pt idx="3160">
                  <c:v>2728</c:v>
                </c:pt>
                <c:pt idx="3161">
                  <c:v>2728</c:v>
                </c:pt>
                <c:pt idx="3162">
                  <c:v>2728</c:v>
                </c:pt>
                <c:pt idx="3163">
                  <c:v>2731</c:v>
                </c:pt>
                <c:pt idx="3164">
                  <c:v>2731</c:v>
                </c:pt>
                <c:pt idx="3165">
                  <c:v>2736</c:v>
                </c:pt>
                <c:pt idx="3166">
                  <c:v>2736</c:v>
                </c:pt>
                <c:pt idx="3167">
                  <c:v>2733</c:v>
                </c:pt>
                <c:pt idx="3168">
                  <c:v>2731</c:v>
                </c:pt>
                <c:pt idx="3169">
                  <c:v>2687</c:v>
                </c:pt>
                <c:pt idx="3170">
                  <c:v>2687</c:v>
                </c:pt>
                <c:pt idx="3171">
                  <c:v>2687</c:v>
                </c:pt>
                <c:pt idx="3172">
                  <c:v>2733</c:v>
                </c:pt>
                <c:pt idx="3173">
                  <c:v>2740</c:v>
                </c:pt>
                <c:pt idx="3174">
                  <c:v>2740</c:v>
                </c:pt>
                <c:pt idx="3175">
                  <c:v>2748</c:v>
                </c:pt>
                <c:pt idx="3176">
                  <c:v>2748</c:v>
                </c:pt>
                <c:pt idx="3177">
                  <c:v>2740</c:v>
                </c:pt>
                <c:pt idx="3178">
                  <c:v>2673</c:v>
                </c:pt>
                <c:pt idx="3179">
                  <c:v>2673</c:v>
                </c:pt>
                <c:pt idx="3180">
                  <c:v>2673</c:v>
                </c:pt>
                <c:pt idx="3181">
                  <c:v>2673</c:v>
                </c:pt>
                <c:pt idx="3182">
                  <c:v>2675</c:v>
                </c:pt>
                <c:pt idx="3183">
                  <c:v>2675</c:v>
                </c:pt>
                <c:pt idx="3184">
                  <c:v>2675</c:v>
                </c:pt>
                <c:pt idx="3185">
                  <c:v>2675</c:v>
                </c:pt>
                <c:pt idx="3186">
                  <c:v>2675</c:v>
                </c:pt>
                <c:pt idx="3187">
                  <c:v>2675</c:v>
                </c:pt>
                <c:pt idx="3188">
                  <c:v>2718</c:v>
                </c:pt>
                <c:pt idx="3189">
                  <c:v>2718</c:v>
                </c:pt>
                <c:pt idx="3190">
                  <c:v>2718</c:v>
                </c:pt>
                <c:pt idx="3191">
                  <c:v>2718</c:v>
                </c:pt>
                <c:pt idx="3192">
                  <c:v>2718</c:v>
                </c:pt>
                <c:pt idx="3193">
                  <c:v>2718</c:v>
                </c:pt>
                <c:pt idx="3194">
                  <c:v>2725</c:v>
                </c:pt>
                <c:pt idx="3195">
                  <c:v>2724</c:v>
                </c:pt>
                <c:pt idx="3196">
                  <c:v>2724</c:v>
                </c:pt>
                <c:pt idx="3197">
                  <c:v>2724</c:v>
                </c:pt>
                <c:pt idx="3198">
                  <c:v>2719</c:v>
                </c:pt>
                <c:pt idx="3199">
                  <c:v>2719</c:v>
                </c:pt>
                <c:pt idx="3200">
                  <c:v>2719</c:v>
                </c:pt>
                <c:pt idx="3201">
                  <c:v>2724</c:v>
                </c:pt>
                <c:pt idx="3202">
                  <c:v>2739</c:v>
                </c:pt>
                <c:pt idx="3203">
                  <c:v>2719</c:v>
                </c:pt>
                <c:pt idx="3204">
                  <c:v>2717</c:v>
                </c:pt>
                <c:pt idx="3205">
                  <c:v>2717</c:v>
                </c:pt>
                <c:pt idx="3206">
                  <c:v>2678</c:v>
                </c:pt>
                <c:pt idx="3207">
                  <c:v>2678</c:v>
                </c:pt>
                <c:pt idx="3208">
                  <c:v>2678</c:v>
                </c:pt>
                <c:pt idx="3209">
                  <c:v>2760</c:v>
                </c:pt>
                <c:pt idx="3210">
                  <c:v>2760</c:v>
                </c:pt>
                <c:pt idx="3211">
                  <c:v>2790</c:v>
                </c:pt>
                <c:pt idx="3212">
                  <c:v>2790</c:v>
                </c:pt>
                <c:pt idx="3213">
                  <c:v>2804</c:v>
                </c:pt>
                <c:pt idx="3214">
                  <c:v>2790</c:v>
                </c:pt>
                <c:pt idx="3215">
                  <c:v>2727</c:v>
                </c:pt>
                <c:pt idx="3216">
                  <c:v>2718</c:v>
                </c:pt>
                <c:pt idx="3217">
                  <c:v>2690</c:v>
                </c:pt>
                <c:pt idx="3218">
                  <c:v>2671</c:v>
                </c:pt>
                <c:pt idx="3219">
                  <c:v>2690</c:v>
                </c:pt>
                <c:pt idx="3220">
                  <c:v>2690</c:v>
                </c:pt>
                <c:pt idx="3221">
                  <c:v>2698</c:v>
                </c:pt>
                <c:pt idx="3222">
                  <c:v>2706</c:v>
                </c:pt>
                <c:pt idx="3223">
                  <c:v>2706</c:v>
                </c:pt>
                <c:pt idx="3224">
                  <c:v>2706</c:v>
                </c:pt>
                <c:pt idx="3225">
                  <c:v>2706</c:v>
                </c:pt>
                <c:pt idx="3226">
                  <c:v>2706</c:v>
                </c:pt>
                <c:pt idx="3227">
                  <c:v>2706</c:v>
                </c:pt>
                <c:pt idx="3228">
                  <c:v>2714</c:v>
                </c:pt>
                <c:pt idx="3229">
                  <c:v>2755</c:v>
                </c:pt>
                <c:pt idx="3230">
                  <c:v>2789</c:v>
                </c:pt>
                <c:pt idx="3231">
                  <c:v>2789</c:v>
                </c:pt>
                <c:pt idx="3232">
                  <c:v>2789</c:v>
                </c:pt>
                <c:pt idx="3233">
                  <c:v>2789</c:v>
                </c:pt>
                <c:pt idx="3234">
                  <c:v>2698</c:v>
                </c:pt>
                <c:pt idx="3235">
                  <c:v>2623</c:v>
                </c:pt>
                <c:pt idx="3236">
                  <c:v>2614</c:v>
                </c:pt>
                <c:pt idx="3237">
                  <c:v>2623</c:v>
                </c:pt>
                <c:pt idx="3238">
                  <c:v>2623</c:v>
                </c:pt>
                <c:pt idx="3239">
                  <c:v>2692</c:v>
                </c:pt>
                <c:pt idx="3240">
                  <c:v>2692</c:v>
                </c:pt>
                <c:pt idx="3241">
                  <c:v>2692</c:v>
                </c:pt>
                <c:pt idx="3242">
                  <c:v>2683</c:v>
                </c:pt>
                <c:pt idx="3243">
                  <c:v>2672</c:v>
                </c:pt>
                <c:pt idx="3244">
                  <c:v>2672</c:v>
                </c:pt>
                <c:pt idx="3245">
                  <c:v>2672</c:v>
                </c:pt>
                <c:pt idx="3246">
                  <c:v>2683</c:v>
                </c:pt>
                <c:pt idx="3247">
                  <c:v>2683</c:v>
                </c:pt>
                <c:pt idx="3248">
                  <c:v>2753</c:v>
                </c:pt>
                <c:pt idx="3249">
                  <c:v>2753</c:v>
                </c:pt>
                <c:pt idx="3250">
                  <c:v>2753</c:v>
                </c:pt>
                <c:pt idx="3251">
                  <c:v>2753</c:v>
                </c:pt>
                <c:pt idx="3252">
                  <c:v>2746</c:v>
                </c:pt>
                <c:pt idx="3253">
                  <c:v>2671</c:v>
                </c:pt>
                <c:pt idx="3254">
                  <c:v>2671</c:v>
                </c:pt>
                <c:pt idx="3255">
                  <c:v>2671</c:v>
                </c:pt>
                <c:pt idx="3256">
                  <c:v>2671</c:v>
                </c:pt>
                <c:pt idx="3257">
                  <c:v>2696</c:v>
                </c:pt>
                <c:pt idx="3258">
                  <c:v>2696</c:v>
                </c:pt>
                <c:pt idx="3259">
                  <c:v>2742</c:v>
                </c:pt>
                <c:pt idx="3260">
                  <c:v>2742</c:v>
                </c:pt>
                <c:pt idx="3261">
                  <c:v>2742</c:v>
                </c:pt>
                <c:pt idx="3262">
                  <c:v>2741</c:v>
                </c:pt>
                <c:pt idx="3263">
                  <c:v>2741</c:v>
                </c:pt>
                <c:pt idx="3264">
                  <c:v>2741</c:v>
                </c:pt>
                <c:pt idx="3265">
                  <c:v>2741</c:v>
                </c:pt>
                <c:pt idx="3266">
                  <c:v>2741</c:v>
                </c:pt>
                <c:pt idx="3267">
                  <c:v>2789</c:v>
                </c:pt>
                <c:pt idx="3268">
                  <c:v>2794</c:v>
                </c:pt>
                <c:pt idx="3269">
                  <c:v>2789</c:v>
                </c:pt>
                <c:pt idx="3270">
                  <c:v>2789</c:v>
                </c:pt>
                <c:pt idx="3271">
                  <c:v>2746</c:v>
                </c:pt>
                <c:pt idx="3272">
                  <c:v>2640</c:v>
                </c:pt>
                <c:pt idx="3273">
                  <c:v>2640</c:v>
                </c:pt>
                <c:pt idx="3274">
                  <c:v>2640</c:v>
                </c:pt>
                <c:pt idx="3275">
                  <c:v>2640</c:v>
                </c:pt>
                <c:pt idx="3276">
                  <c:v>2673</c:v>
                </c:pt>
                <c:pt idx="3277">
                  <c:v>2673</c:v>
                </c:pt>
                <c:pt idx="3278">
                  <c:v>2673</c:v>
                </c:pt>
                <c:pt idx="3279">
                  <c:v>2701</c:v>
                </c:pt>
                <c:pt idx="3280">
                  <c:v>2701</c:v>
                </c:pt>
                <c:pt idx="3281">
                  <c:v>2701</c:v>
                </c:pt>
                <c:pt idx="3282">
                  <c:v>2711</c:v>
                </c:pt>
                <c:pt idx="3283">
                  <c:v>2730</c:v>
                </c:pt>
                <c:pt idx="3284">
                  <c:v>2764</c:v>
                </c:pt>
                <c:pt idx="3285">
                  <c:v>2770</c:v>
                </c:pt>
                <c:pt idx="3286">
                  <c:v>2808</c:v>
                </c:pt>
                <c:pt idx="3287">
                  <c:v>2770</c:v>
                </c:pt>
                <c:pt idx="3288">
                  <c:v>2770</c:v>
                </c:pt>
                <c:pt idx="3289">
                  <c:v>2719</c:v>
                </c:pt>
                <c:pt idx="3290">
                  <c:v>2713</c:v>
                </c:pt>
                <c:pt idx="3291">
                  <c:v>2713</c:v>
                </c:pt>
                <c:pt idx="3292">
                  <c:v>2687</c:v>
                </c:pt>
                <c:pt idx="3293">
                  <c:v>2687</c:v>
                </c:pt>
                <c:pt idx="3294">
                  <c:v>2701</c:v>
                </c:pt>
                <c:pt idx="3295">
                  <c:v>2701</c:v>
                </c:pt>
                <c:pt idx="3296">
                  <c:v>2701</c:v>
                </c:pt>
                <c:pt idx="3297">
                  <c:v>2701</c:v>
                </c:pt>
                <c:pt idx="3298">
                  <c:v>2701</c:v>
                </c:pt>
                <c:pt idx="3299">
                  <c:v>2701</c:v>
                </c:pt>
                <c:pt idx="3300">
                  <c:v>2701</c:v>
                </c:pt>
                <c:pt idx="3301">
                  <c:v>2701</c:v>
                </c:pt>
                <c:pt idx="3302">
                  <c:v>2705</c:v>
                </c:pt>
                <c:pt idx="3303">
                  <c:v>2772</c:v>
                </c:pt>
                <c:pt idx="3304">
                  <c:v>2772</c:v>
                </c:pt>
                <c:pt idx="3305">
                  <c:v>2772</c:v>
                </c:pt>
                <c:pt idx="3306">
                  <c:v>2772</c:v>
                </c:pt>
                <c:pt idx="3307">
                  <c:v>2734</c:v>
                </c:pt>
                <c:pt idx="3308">
                  <c:v>2696</c:v>
                </c:pt>
                <c:pt idx="3309">
                  <c:v>2696</c:v>
                </c:pt>
                <c:pt idx="3310">
                  <c:v>2696</c:v>
                </c:pt>
                <c:pt idx="3311">
                  <c:v>2701</c:v>
                </c:pt>
                <c:pt idx="3312">
                  <c:v>2701</c:v>
                </c:pt>
                <c:pt idx="3313">
                  <c:v>2701</c:v>
                </c:pt>
                <c:pt idx="3314">
                  <c:v>2734</c:v>
                </c:pt>
                <c:pt idx="3315">
                  <c:v>2710</c:v>
                </c:pt>
                <c:pt idx="3316">
                  <c:v>2709</c:v>
                </c:pt>
                <c:pt idx="3317">
                  <c:v>2709</c:v>
                </c:pt>
                <c:pt idx="3318">
                  <c:v>2710</c:v>
                </c:pt>
                <c:pt idx="3319">
                  <c:v>2710</c:v>
                </c:pt>
                <c:pt idx="3320">
                  <c:v>2719</c:v>
                </c:pt>
                <c:pt idx="3321">
                  <c:v>2725</c:v>
                </c:pt>
                <c:pt idx="3322">
                  <c:v>2725</c:v>
                </c:pt>
                <c:pt idx="3323">
                  <c:v>2725</c:v>
                </c:pt>
                <c:pt idx="3324">
                  <c:v>2725</c:v>
                </c:pt>
                <c:pt idx="3325">
                  <c:v>2720</c:v>
                </c:pt>
                <c:pt idx="3326">
                  <c:v>2715</c:v>
                </c:pt>
                <c:pt idx="3327">
                  <c:v>2709</c:v>
                </c:pt>
                <c:pt idx="3328">
                  <c:v>2709</c:v>
                </c:pt>
                <c:pt idx="3329">
                  <c:v>2709</c:v>
                </c:pt>
                <c:pt idx="3330">
                  <c:v>2709</c:v>
                </c:pt>
                <c:pt idx="3331">
                  <c:v>2709</c:v>
                </c:pt>
                <c:pt idx="3332">
                  <c:v>2729</c:v>
                </c:pt>
                <c:pt idx="3333">
                  <c:v>2729</c:v>
                </c:pt>
                <c:pt idx="3334">
                  <c:v>2729</c:v>
                </c:pt>
                <c:pt idx="3335">
                  <c:v>2729</c:v>
                </c:pt>
                <c:pt idx="3336">
                  <c:v>2696</c:v>
                </c:pt>
                <c:pt idx="3337">
                  <c:v>2696</c:v>
                </c:pt>
                <c:pt idx="3338">
                  <c:v>2696</c:v>
                </c:pt>
                <c:pt idx="3339">
                  <c:v>2761</c:v>
                </c:pt>
                <c:pt idx="3340">
                  <c:v>2761</c:v>
                </c:pt>
                <c:pt idx="3341">
                  <c:v>2745</c:v>
                </c:pt>
                <c:pt idx="3342">
                  <c:v>2745</c:v>
                </c:pt>
                <c:pt idx="3343">
                  <c:v>2725</c:v>
                </c:pt>
                <c:pt idx="3344">
                  <c:v>2721</c:v>
                </c:pt>
                <c:pt idx="3345">
                  <c:v>2688</c:v>
                </c:pt>
                <c:pt idx="3346">
                  <c:v>2688</c:v>
                </c:pt>
                <c:pt idx="3347">
                  <c:v>2667</c:v>
                </c:pt>
                <c:pt idx="3348">
                  <c:v>2667</c:v>
                </c:pt>
                <c:pt idx="3349">
                  <c:v>2688</c:v>
                </c:pt>
                <c:pt idx="3350">
                  <c:v>2692</c:v>
                </c:pt>
                <c:pt idx="3351">
                  <c:v>2692</c:v>
                </c:pt>
                <c:pt idx="3352">
                  <c:v>2697</c:v>
                </c:pt>
                <c:pt idx="3353">
                  <c:v>2697</c:v>
                </c:pt>
                <c:pt idx="3354">
                  <c:v>2697</c:v>
                </c:pt>
                <c:pt idx="3355">
                  <c:v>2673</c:v>
                </c:pt>
                <c:pt idx="3356">
                  <c:v>2673</c:v>
                </c:pt>
                <c:pt idx="3357">
                  <c:v>2673</c:v>
                </c:pt>
                <c:pt idx="3358">
                  <c:v>2714</c:v>
                </c:pt>
                <c:pt idx="3359">
                  <c:v>2714</c:v>
                </c:pt>
                <c:pt idx="3360">
                  <c:v>2730</c:v>
                </c:pt>
                <c:pt idx="3361">
                  <c:v>2730</c:v>
                </c:pt>
                <c:pt idx="3362">
                  <c:v>2730</c:v>
                </c:pt>
                <c:pt idx="3363">
                  <c:v>2705</c:v>
                </c:pt>
                <c:pt idx="3364">
                  <c:v>2683</c:v>
                </c:pt>
                <c:pt idx="3365">
                  <c:v>2683</c:v>
                </c:pt>
                <c:pt idx="3366">
                  <c:v>2683</c:v>
                </c:pt>
                <c:pt idx="3367">
                  <c:v>2705</c:v>
                </c:pt>
                <c:pt idx="3368">
                  <c:v>2706</c:v>
                </c:pt>
                <c:pt idx="3369">
                  <c:v>2708</c:v>
                </c:pt>
                <c:pt idx="3370">
                  <c:v>2708</c:v>
                </c:pt>
                <c:pt idx="3371">
                  <c:v>2720</c:v>
                </c:pt>
                <c:pt idx="3372">
                  <c:v>2720</c:v>
                </c:pt>
                <c:pt idx="3373">
                  <c:v>2708</c:v>
                </c:pt>
                <c:pt idx="3374">
                  <c:v>2708</c:v>
                </c:pt>
                <c:pt idx="3375">
                  <c:v>2720</c:v>
                </c:pt>
                <c:pt idx="3376">
                  <c:v>2740</c:v>
                </c:pt>
                <c:pt idx="3377">
                  <c:v>2740</c:v>
                </c:pt>
                <c:pt idx="3378">
                  <c:v>2740</c:v>
                </c:pt>
                <c:pt idx="3379">
                  <c:v>2731</c:v>
                </c:pt>
                <c:pt idx="3380">
                  <c:v>2731</c:v>
                </c:pt>
                <c:pt idx="3381">
                  <c:v>2728</c:v>
                </c:pt>
                <c:pt idx="3382">
                  <c:v>2713</c:v>
                </c:pt>
                <c:pt idx="3383">
                  <c:v>2713</c:v>
                </c:pt>
                <c:pt idx="3384">
                  <c:v>2704</c:v>
                </c:pt>
                <c:pt idx="3385">
                  <c:v>2691</c:v>
                </c:pt>
                <c:pt idx="3386">
                  <c:v>2704</c:v>
                </c:pt>
                <c:pt idx="3387">
                  <c:v>2704</c:v>
                </c:pt>
                <c:pt idx="3388">
                  <c:v>2704</c:v>
                </c:pt>
                <c:pt idx="3389">
                  <c:v>2730</c:v>
                </c:pt>
                <c:pt idx="3390">
                  <c:v>2730</c:v>
                </c:pt>
                <c:pt idx="3391">
                  <c:v>2704</c:v>
                </c:pt>
                <c:pt idx="3392">
                  <c:v>2704</c:v>
                </c:pt>
                <c:pt idx="3393">
                  <c:v>2733</c:v>
                </c:pt>
                <c:pt idx="3394">
                  <c:v>2742</c:v>
                </c:pt>
                <c:pt idx="3395">
                  <c:v>2742</c:v>
                </c:pt>
                <c:pt idx="3396">
                  <c:v>2733</c:v>
                </c:pt>
                <c:pt idx="3397">
                  <c:v>2733</c:v>
                </c:pt>
                <c:pt idx="3398">
                  <c:v>2727</c:v>
                </c:pt>
                <c:pt idx="3399">
                  <c:v>2707</c:v>
                </c:pt>
                <c:pt idx="3400">
                  <c:v>2707</c:v>
                </c:pt>
                <c:pt idx="3401">
                  <c:v>2679</c:v>
                </c:pt>
                <c:pt idx="3402">
                  <c:v>2679</c:v>
                </c:pt>
                <c:pt idx="3403">
                  <c:v>2664</c:v>
                </c:pt>
                <c:pt idx="3404">
                  <c:v>2697</c:v>
                </c:pt>
                <c:pt idx="3405">
                  <c:v>2697</c:v>
                </c:pt>
                <c:pt idx="3406">
                  <c:v>2729</c:v>
                </c:pt>
                <c:pt idx="3407">
                  <c:v>2753</c:v>
                </c:pt>
                <c:pt idx="3408">
                  <c:v>2753</c:v>
                </c:pt>
                <c:pt idx="3409">
                  <c:v>2753</c:v>
                </c:pt>
                <c:pt idx="3410">
                  <c:v>2729</c:v>
                </c:pt>
                <c:pt idx="3411">
                  <c:v>2729</c:v>
                </c:pt>
                <c:pt idx="3412">
                  <c:v>2729</c:v>
                </c:pt>
                <c:pt idx="3413">
                  <c:v>2769</c:v>
                </c:pt>
                <c:pt idx="3414">
                  <c:v>2769</c:v>
                </c:pt>
                <c:pt idx="3415">
                  <c:v>2729</c:v>
                </c:pt>
                <c:pt idx="3416">
                  <c:v>2702</c:v>
                </c:pt>
                <c:pt idx="3417">
                  <c:v>2678</c:v>
                </c:pt>
                <c:pt idx="3418">
                  <c:v>2678</c:v>
                </c:pt>
                <c:pt idx="3419">
                  <c:v>2678</c:v>
                </c:pt>
                <c:pt idx="3420">
                  <c:v>2678</c:v>
                </c:pt>
                <c:pt idx="3421">
                  <c:v>2657</c:v>
                </c:pt>
                <c:pt idx="3422">
                  <c:v>2657</c:v>
                </c:pt>
                <c:pt idx="3423">
                  <c:v>2657</c:v>
                </c:pt>
                <c:pt idx="3424">
                  <c:v>2672</c:v>
                </c:pt>
                <c:pt idx="3425">
                  <c:v>2703</c:v>
                </c:pt>
                <c:pt idx="3426">
                  <c:v>2703</c:v>
                </c:pt>
                <c:pt idx="3427">
                  <c:v>2703</c:v>
                </c:pt>
                <c:pt idx="3428">
                  <c:v>2703</c:v>
                </c:pt>
                <c:pt idx="3429">
                  <c:v>2703</c:v>
                </c:pt>
                <c:pt idx="3430">
                  <c:v>2725</c:v>
                </c:pt>
                <c:pt idx="3431">
                  <c:v>2727</c:v>
                </c:pt>
                <c:pt idx="3432">
                  <c:v>2727</c:v>
                </c:pt>
                <c:pt idx="3433">
                  <c:v>2738</c:v>
                </c:pt>
                <c:pt idx="3434">
                  <c:v>2727</c:v>
                </c:pt>
                <c:pt idx="3435">
                  <c:v>2715</c:v>
                </c:pt>
                <c:pt idx="3436">
                  <c:v>2715</c:v>
                </c:pt>
                <c:pt idx="3437">
                  <c:v>2703</c:v>
                </c:pt>
                <c:pt idx="3438">
                  <c:v>2692</c:v>
                </c:pt>
                <c:pt idx="3439">
                  <c:v>2677</c:v>
                </c:pt>
                <c:pt idx="3440">
                  <c:v>2659</c:v>
                </c:pt>
                <c:pt idx="3441">
                  <c:v>2659</c:v>
                </c:pt>
                <c:pt idx="3442">
                  <c:v>2641</c:v>
                </c:pt>
                <c:pt idx="3443">
                  <c:v>2659</c:v>
                </c:pt>
                <c:pt idx="3444">
                  <c:v>2691</c:v>
                </c:pt>
                <c:pt idx="3445">
                  <c:v>2714</c:v>
                </c:pt>
                <c:pt idx="3446">
                  <c:v>2714</c:v>
                </c:pt>
                <c:pt idx="3447">
                  <c:v>2714</c:v>
                </c:pt>
                <c:pt idx="3448">
                  <c:v>2718</c:v>
                </c:pt>
                <c:pt idx="3449">
                  <c:v>2718</c:v>
                </c:pt>
                <c:pt idx="3450">
                  <c:v>2741</c:v>
                </c:pt>
                <c:pt idx="3451">
                  <c:v>2767</c:v>
                </c:pt>
                <c:pt idx="3452">
                  <c:v>2741</c:v>
                </c:pt>
                <c:pt idx="3453">
                  <c:v>2741</c:v>
                </c:pt>
                <c:pt idx="3454">
                  <c:v>2736</c:v>
                </c:pt>
                <c:pt idx="3455">
                  <c:v>2674</c:v>
                </c:pt>
                <c:pt idx="3456">
                  <c:v>2674</c:v>
                </c:pt>
                <c:pt idx="3457">
                  <c:v>2672</c:v>
                </c:pt>
                <c:pt idx="3458">
                  <c:v>2666</c:v>
                </c:pt>
                <c:pt idx="3459">
                  <c:v>2666</c:v>
                </c:pt>
                <c:pt idx="3460">
                  <c:v>2666</c:v>
                </c:pt>
                <c:pt idx="3461">
                  <c:v>2666</c:v>
                </c:pt>
                <c:pt idx="3462">
                  <c:v>2715</c:v>
                </c:pt>
                <c:pt idx="3463">
                  <c:v>2715</c:v>
                </c:pt>
                <c:pt idx="3464">
                  <c:v>2715</c:v>
                </c:pt>
                <c:pt idx="3465">
                  <c:v>2715</c:v>
                </c:pt>
                <c:pt idx="3466">
                  <c:v>2730</c:v>
                </c:pt>
                <c:pt idx="3467">
                  <c:v>2730</c:v>
                </c:pt>
                <c:pt idx="3468">
                  <c:v>2730</c:v>
                </c:pt>
                <c:pt idx="3469">
                  <c:v>2730</c:v>
                </c:pt>
                <c:pt idx="3470">
                  <c:v>2730</c:v>
                </c:pt>
                <c:pt idx="3471">
                  <c:v>2686</c:v>
                </c:pt>
                <c:pt idx="3472">
                  <c:v>2686</c:v>
                </c:pt>
                <c:pt idx="3473">
                  <c:v>2686</c:v>
                </c:pt>
                <c:pt idx="3474">
                  <c:v>2643</c:v>
                </c:pt>
                <c:pt idx="3475">
                  <c:v>2643</c:v>
                </c:pt>
                <c:pt idx="3476">
                  <c:v>2643</c:v>
                </c:pt>
                <c:pt idx="3477">
                  <c:v>2656</c:v>
                </c:pt>
                <c:pt idx="3478">
                  <c:v>2656</c:v>
                </c:pt>
                <c:pt idx="3479">
                  <c:v>2687</c:v>
                </c:pt>
                <c:pt idx="3480">
                  <c:v>2687</c:v>
                </c:pt>
                <c:pt idx="3481">
                  <c:v>2687</c:v>
                </c:pt>
                <c:pt idx="3482">
                  <c:v>2725</c:v>
                </c:pt>
                <c:pt idx="3483">
                  <c:v>2725</c:v>
                </c:pt>
                <c:pt idx="3484">
                  <c:v>2687</c:v>
                </c:pt>
                <c:pt idx="3485">
                  <c:v>2669</c:v>
                </c:pt>
                <c:pt idx="3486">
                  <c:v>2699</c:v>
                </c:pt>
                <c:pt idx="3487">
                  <c:v>2751</c:v>
                </c:pt>
                <c:pt idx="3488">
                  <c:v>2751</c:v>
                </c:pt>
                <c:pt idx="3489">
                  <c:v>2751</c:v>
                </c:pt>
                <c:pt idx="3490">
                  <c:v>2702</c:v>
                </c:pt>
                <c:pt idx="3491">
                  <c:v>2702</c:v>
                </c:pt>
                <c:pt idx="3492">
                  <c:v>2702</c:v>
                </c:pt>
                <c:pt idx="3493">
                  <c:v>2702</c:v>
                </c:pt>
                <c:pt idx="3494">
                  <c:v>2702</c:v>
                </c:pt>
                <c:pt idx="3495">
                  <c:v>2707</c:v>
                </c:pt>
                <c:pt idx="3496">
                  <c:v>2707</c:v>
                </c:pt>
                <c:pt idx="3497">
                  <c:v>2713</c:v>
                </c:pt>
                <c:pt idx="3498">
                  <c:v>2713</c:v>
                </c:pt>
                <c:pt idx="3499">
                  <c:v>2751</c:v>
                </c:pt>
                <c:pt idx="3500">
                  <c:v>2792</c:v>
                </c:pt>
                <c:pt idx="3501">
                  <c:v>2768</c:v>
                </c:pt>
                <c:pt idx="3502">
                  <c:v>2751</c:v>
                </c:pt>
                <c:pt idx="3503">
                  <c:v>2751</c:v>
                </c:pt>
                <c:pt idx="3504">
                  <c:v>2739</c:v>
                </c:pt>
                <c:pt idx="3505">
                  <c:v>2739</c:v>
                </c:pt>
                <c:pt idx="3506">
                  <c:v>2722</c:v>
                </c:pt>
                <c:pt idx="3507">
                  <c:v>2722</c:v>
                </c:pt>
                <c:pt idx="3508">
                  <c:v>2703</c:v>
                </c:pt>
                <c:pt idx="3509">
                  <c:v>2645</c:v>
                </c:pt>
                <c:pt idx="3510">
                  <c:v>2645</c:v>
                </c:pt>
                <c:pt idx="3511">
                  <c:v>2645</c:v>
                </c:pt>
                <c:pt idx="3512">
                  <c:v>2703</c:v>
                </c:pt>
                <c:pt idx="3513">
                  <c:v>2703</c:v>
                </c:pt>
                <c:pt idx="3514">
                  <c:v>2703</c:v>
                </c:pt>
                <c:pt idx="3515">
                  <c:v>2706</c:v>
                </c:pt>
                <c:pt idx="3516">
                  <c:v>2714</c:v>
                </c:pt>
                <c:pt idx="3517">
                  <c:v>2714</c:v>
                </c:pt>
                <c:pt idx="3518">
                  <c:v>2714</c:v>
                </c:pt>
                <c:pt idx="3519">
                  <c:v>2714</c:v>
                </c:pt>
                <c:pt idx="3520">
                  <c:v>2692</c:v>
                </c:pt>
                <c:pt idx="3521">
                  <c:v>2688</c:v>
                </c:pt>
                <c:pt idx="3522">
                  <c:v>2688</c:v>
                </c:pt>
                <c:pt idx="3523">
                  <c:v>2687</c:v>
                </c:pt>
                <c:pt idx="3524">
                  <c:v>2687</c:v>
                </c:pt>
                <c:pt idx="3525">
                  <c:v>2692</c:v>
                </c:pt>
                <c:pt idx="3526">
                  <c:v>2728</c:v>
                </c:pt>
                <c:pt idx="3527">
                  <c:v>2728</c:v>
                </c:pt>
                <c:pt idx="3528">
                  <c:v>2728</c:v>
                </c:pt>
                <c:pt idx="3529">
                  <c:v>2655</c:v>
                </c:pt>
                <c:pt idx="3530">
                  <c:v>2655</c:v>
                </c:pt>
                <c:pt idx="3531">
                  <c:v>2655</c:v>
                </c:pt>
                <c:pt idx="3532">
                  <c:v>2655</c:v>
                </c:pt>
                <c:pt idx="3533">
                  <c:v>2665</c:v>
                </c:pt>
                <c:pt idx="3534">
                  <c:v>2665</c:v>
                </c:pt>
                <c:pt idx="3535">
                  <c:v>2699</c:v>
                </c:pt>
                <c:pt idx="3536">
                  <c:v>2702</c:v>
                </c:pt>
                <c:pt idx="3537">
                  <c:v>2702</c:v>
                </c:pt>
                <c:pt idx="3538">
                  <c:v>2740</c:v>
                </c:pt>
                <c:pt idx="3539">
                  <c:v>2740</c:v>
                </c:pt>
                <c:pt idx="3540">
                  <c:v>2705</c:v>
                </c:pt>
                <c:pt idx="3541">
                  <c:v>2705</c:v>
                </c:pt>
                <c:pt idx="3542">
                  <c:v>2705</c:v>
                </c:pt>
                <c:pt idx="3543">
                  <c:v>2715</c:v>
                </c:pt>
                <c:pt idx="3544">
                  <c:v>2715</c:v>
                </c:pt>
                <c:pt idx="3545">
                  <c:v>2715</c:v>
                </c:pt>
                <c:pt idx="3546">
                  <c:v>2715</c:v>
                </c:pt>
                <c:pt idx="3547">
                  <c:v>2715</c:v>
                </c:pt>
                <c:pt idx="3548">
                  <c:v>2715</c:v>
                </c:pt>
                <c:pt idx="3549">
                  <c:v>2664</c:v>
                </c:pt>
                <c:pt idx="3550">
                  <c:v>2647</c:v>
                </c:pt>
                <c:pt idx="3551">
                  <c:v>2647</c:v>
                </c:pt>
                <c:pt idx="3552">
                  <c:v>2647</c:v>
                </c:pt>
                <c:pt idx="3553">
                  <c:v>2664</c:v>
                </c:pt>
                <c:pt idx="3554">
                  <c:v>2690</c:v>
                </c:pt>
                <c:pt idx="3555">
                  <c:v>2719</c:v>
                </c:pt>
                <c:pt idx="3556">
                  <c:v>2719</c:v>
                </c:pt>
                <c:pt idx="3557">
                  <c:v>2719</c:v>
                </c:pt>
                <c:pt idx="3558">
                  <c:v>2719</c:v>
                </c:pt>
                <c:pt idx="3559">
                  <c:v>2683</c:v>
                </c:pt>
                <c:pt idx="3560">
                  <c:v>2683</c:v>
                </c:pt>
                <c:pt idx="3561">
                  <c:v>2668</c:v>
                </c:pt>
                <c:pt idx="3562">
                  <c:v>2668</c:v>
                </c:pt>
                <c:pt idx="3563">
                  <c:v>2668</c:v>
                </c:pt>
                <c:pt idx="3564">
                  <c:v>2701</c:v>
                </c:pt>
                <c:pt idx="3565">
                  <c:v>2701</c:v>
                </c:pt>
                <c:pt idx="3566">
                  <c:v>2701</c:v>
                </c:pt>
                <c:pt idx="3567">
                  <c:v>2701</c:v>
                </c:pt>
                <c:pt idx="3568">
                  <c:v>2701</c:v>
                </c:pt>
                <c:pt idx="3569">
                  <c:v>2689</c:v>
                </c:pt>
                <c:pt idx="3570">
                  <c:v>2689</c:v>
                </c:pt>
                <c:pt idx="3571">
                  <c:v>2689</c:v>
                </c:pt>
                <c:pt idx="3572">
                  <c:v>2689</c:v>
                </c:pt>
                <c:pt idx="3573">
                  <c:v>2712</c:v>
                </c:pt>
                <c:pt idx="3574">
                  <c:v>2716</c:v>
                </c:pt>
                <c:pt idx="3575">
                  <c:v>2716</c:v>
                </c:pt>
                <c:pt idx="3576">
                  <c:v>2716</c:v>
                </c:pt>
                <c:pt idx="3577">
                  <c:v>2716</c:v>
                </c:pt>
                <c:pt idx="3578">
                  <c:v>2693</c:v>
                </c:pt>
                <c:pt idx="3579">
                  <c:v>2671</c:v>
                </c:pt>
                <c:pt idx="3580">
                  <c:v>2671</c:v>
                </c:pt>
                <c:pt idx="3581">
                  <c:v>2630</c:v>
                </c:pt>
                <c:pt idx="3582">
                  <c:v>2631</c:v>
                </c:pt>
                <c:pt idx="3583">
                  <c:v>2631</c:v>
                </c:pt>
                <c:pt idx="3584">
                  <c:v>2666</c:v>
                </c:pt>
                <c:pt idx="3585">
                  <c:v>2666</c:v>
                </c:pt>
                <c:pt idx="3586">
                  <c:v>2666</c:v>
                </c:pt>
                <c:pt idx="3587">
                  <c:v>2666</c:v>
                </c:pt>
                <c:pt idx="3588">
                  <c:v>2666</c:v>
                </c:pt>
                <c:pt idx="3589">
                  <c:v>2666</c:v>
                </c:pt>
                <c:pt idx="3590">
                  <c:v>2666</c:v>
                </c:pt>
                <c:pt idx="3591">
                  <c:v>2690</c:v>
                </c:pt>
                <c:pt idx="3592">
                  <c:v>2720</c:v>
                </c:pt>
                <c:pt idx="3593">
                  <c:v>2731</c:v>
                </c:pt>
                <c:pt idx="3594">
                  <c:v>2731</c:v>
                </c:pt>
                <c:pt idx="3595">
                  <c:v>2720</c:v>
                </c:pt>
                <c:pt idx="3596">
                  <c:v>2713</c:v>
                </c:pt>
                <c:pt idx="3597">
                  <c:v>2713</c:v>
                </c:pt>
                <c:pt idx="3598">
                  <c:v>2705</c:v>
                </c:pt>
                <c:pt idx="3599">
                  <c:v>2705</c:v>
                </c:pt>
                <c:pt idx="3600">
                  <c:v>2720</c:v>
                </c:pt>
                <c:pt idx="3601">
                  <c:v>2720</c:v>
                </c:pt>
                <c:pt idx="3602">
                  <c:v>2720</c:v>
                </c:pt>
                <c:pt idx="3603">
                  <c:v>2698</c:v>
                </c:pt>
                <c:pt idx="3604">
                  <c:v>2698</c:v>
                </c:pt>
                <c:pt idx="3605">
                  <c:v>2683</c:v>
                </c:pt>
                <c:pt idx="3606">
                  <c:v>2683</c:v>
                </c:pt>
                <c:pt idx="3607">
                  <c:v>2683</c:v>
                </c:pt>
                <c:pt idx="3608">
                  <c:v>2683</c:v>
                </c:pt>
                <c:pt idx="3609">
                  <c:v>2683</c:v>
                </c:pt>
                <c:pt idx="3610">
                  <c:v>2781</c:v>
                </c:pt>
                <c:pt idx="3611">
                  <c:v>2781</c:v>
                </c:pt>
                <c:pt idx="3612">
                  <c:v>2781</c:v>
                </c:pt>
                <c:pt idx="3613">
                  <c:v>2772</c:v>
                </c:pt>
                <c:pt idx="3614">
                  <c:v>2772</c:v>
                </c:pt>
                <c:pt idx="3615">
                  <c:v>2710</c:v>
                </c:pt>
                <c:pt idx="3616">
                  <c:v>2710</c:v>
                </c:pt>
                <c:pt idx="3617">
                  <c:v>2670</c:v>
                </c:pt>
                <c:pt idx="3618">
                  <c:v>2657</c:v>
                </c:pt>
                <c:pt idx="3619">
                  <c:v>2657</c:v>
                </c:pt>
                <c:pt idx="3620">
                  <c:v>2658</c:v>
                </c:pt>
                <c:pt idx="3621">
                  <c:v>2658</c:v>
                </c:pt>
                <c:pt idx="3622">
                  <c:v>2658</c:v>
                </c:pt>
                <c:pt idx="3623">
                  <c:v>2658</c:v>
                </c:pt>
                <c:pt idx="3624">
                  <c:v>2658</c:v>
                </c:pt>
                <c:pt idx="3625">
                  <c:v>2652</c:v>
                </c:pt>
                <c:pt idx="3626">
                  <c:v>2652</c:v>
                </c:pt>
                <c:pt idx="3627">
                  <c:v>2652</c:v>
                </c:pt>
                <c:pt idx="3628">
                  <c:v>2705</c:v>
                </c:pt>
                <c:pt idx="3629">
                  <c:v>2750</c:v>
                </c:pt>
                <c:pt idx="3630">
                  <c:v>2810</c:v>
                </c:pt>
                <c:pt idx="3631">
                  <c:v>2750</c:v>
                </c:pt>
                <c:pt idx="3632">
                  <c:v>2750</c:v>
                </c:pt>
                <c:pt idx="3633">
                  <c:v>2736</c:v>
                </c:pt>
                <c:pt idx="3634">
                  <c:v>2714</c:v>
                </c:pt>
                <c:pt idx="3635">
                  <c:v>2686</c:v>
                </c:pt>
                <c:pt idx="3636">
                  <c:v>2679</c:v>
                </c:pt>
                <c:pt idx="3637">
                  <c:v>2679</c:v>
                </c:pt>
                <c:pt idx="3638">
                  <c:v>2679</c:v>
                </c:pt>
                <c:pt idx="3639">
                  <c:v>2679</c:v>
                </c:pt>
                <c:pt idx="3640">
                  <c:v>2714</c:v>
                </c:pt>
                <c:pt idx="3641">
                  <c:v>2727</c:v>
                </c:pt>
                <c:pt idx="3642">
                  <c:v>2727</c:v>
                </c:pt>
                <c:pt idx="3643">
                  <c:v>2693</c:v>
                </c:pt>
                <c:pt idx="3644">
                  <c:v>2693</c:v>
                </c:pt>
                <c:pt idx="3645">
                  <c:v>2667</c:v>
                </c:pt>
                <c:pt idx="3646">
                  <c:v>2693</c:v>
                </c:pt>
                <c:pt idx="3647">
                  <c:v>2765</c:v>
                </c:pt>
                <c:pt idx="3648">
                  <c:v>2765</c:v>
                </c:pt>
                <c:pt idx="3649">
                  <c:v>2762</c:v>
                </c:pt>
                <c:pt idx="3650">
                  <c:v>2740</c:v>
                </c:pt>
                <c:pt idx="3651">
                  <c:v>2720</c:v>
                </c:pt>
                <c:pt idx="3652">
                  <c:v>2720</c:v>
                </c:pt>
                <c:pt idx="3653">
                  <c:v>2720</c:v>
                </c:pt>
                <c:pt idx="3654">
                  <c:v>2720</c:v>
                </c:pt>
                <c:pt idx="3655">
                  <c:v>2676</c:v>
                </c:pt>
                <c:pt idx="3656">
                  <c:v>2676</c:v>
                </c:pt>
                <c:pt idx="3657">
                  <c:v>2676</c:v>
                </c:pt>
                <c:pt idx="3658">
                  <c:v>2676</c:v>
                </c:pt>
                <c:pt idx="3659">
                  <c:v>2698</c:v>
                </c:pt>
                <c:pt idx="3660">
                  <c:v>2676</c:v>
                </c:pt>
                <c:pt idx="3661">
                  <c:v>2670</c:v>
                </c:pt>
                <c:pt idx="3662">
                  <c:v>2668</c:v>
                </c:pt>
                <c:pt idx="3663">
                  <c:v>2668</c:v>
                </c:pt>
                <c:pt idx="3664">
                  <c:v>2670</c:v>
                </c:pt>
                <c:pt idx="3665">
                  <c:v>2728</c:v>
                </c:pt>
                <c:pt idx="3666">
                  <c:v>2728</c:v>
                </c:pt>
                <c:pt idx="3667">
                  <c:v>2729</c:v>
                </c:pt>
                <c:pt idx="3668">
                  <c:v>2729</c:v>
                </c:pt>
                <c:pt idx="3669">
                  <c:v>2729</c:v>
                </c:pt>
                <c:pt idx="3670">
                  <c:v>2729</c:v>
                </c:pt>
                <c:pt idx="3671">
                  <c:v>2768</c:v>
                </c:pt>
                <c:pt idx="3672">
                  <c:v>2768</c:v>
                </c:pt>
                <c:pt idx="3673">
                  <c:v>2729</c:v>
                </c:pt>
                <c:pt idx="3674">
                  <c:v>2701</c:v>
                </c:pt>
                <c:pt idx="3675">
                  <c:v>2693</c:v>
                </c:pt>
                <c:pt idx="3676">
                  <c:v>2694</c:v>
                </c:pt>
                <c:pt idx="3677">
                  <c:v>2694</c:v>
                </c:pt>
                <c:pt idx="3678">
                  <c:v>2694</c:v>
                </c:pt>
                <c:pt idx="3679">
                  <c:v>2694</c:v>
                </c:pt>
                <c:pt idx="3680">
                  <c:v>2694</c:v>
                </c:pt>
                <c:pt idx="3681">
                  <c:v>2683</c:v>
                </c:pt>
                <c:pt idx="3682">
                  <c:v>2683</c:v>
                </c:pt>
                <c:pt idx="3683">
                  <c:v>2694</c:v>
                </c:pt>
                <c:pt idx="3684">
                  <c:v>2745</c:v>
                </c:pt>
                <c:pt idx="3685">
                  <c:v>2746</c:v>
                </c:pt>
                <c:pt idx="3686">
                  <c:v>2746</c:v>
                </c:pt>
                <c:pt idx="3687">
                  <c:v>2746</c:v>
                </c:pt>
                <c:pt idx="3688">
                  <c:v>2746</c:v>
                </c:pt>
                <c:pt idx="3689">
                  <c:v>2746</c:v>
                </c:pt>
                <c:pt idx="3690">
                  <c:v>2728</c:v>
                </c:pt>
                <c:pt idx="3691">
                  <c:v>2728</c:v>
                </c:pt>
                <c:pt idx="3692">
                  <c:v>2697</c:v>
                </c:pt>
                <c:pt idx="3693">
                  <c:v>2677</c:v>
                </c:pt>
                <c:pt idx="3694">
                  <c:v>2677</c:v>
                </c:pt>
                <c:pt idx="3695">
                  <c:v>2677</c:v>
                </c:pt>
                <c:pt idx="3696">
                  <c:v>2677</c:v>
                </c:pt>
                <c:pt idx="3697">
                  <c:v>2677</c:v>
                </c:pt>
                <c:pt idx="3698">
                  <c:v>2683</c:v>
                </c:pt>
                <c:pt idx="3699">
                  <c:v>2683</c:v>
                </c:pt>
                <c:pt idx="3700">
                  <c:v>2695</c:v>
                </c:pt>
                <c:pt idx="3701">
                  <c:v>2725</c:v>
                </c:pt>
                <c:pt idx="3702">
                  <c:v>2725</c:v>
                </c:pt>
                <c:pt idx="3703">
                  <c:v>2695</c:v>
                </c:pt>
                <c:pt idx="3704">
                  <c:v>2695</c:v>
                </c:pt>
                <c:pt idx="3705">
                  <c:v>2719</c:v>
                </c:pt>
                <c:pt idx="3706">
                  <c:v>2719</c:v>
                </c:pt>
                <c:pt idx="3707">
                  <c:v>2730</c:v>
                </c:pt>
                <c:pt idx="3708">
                  <c:v>2730</c:v>
                </c:pt>
                <c:pt idx="3709">
                  <c:v>2719</c:v>
                </c:pt>
                <c:pt idx="3710">
                  <c:v>2678</c:v>
                </c:pt>
                <c:pt idx="3711">
                  <c:v>2678</c:v>
                </c:pt>
                <c:pt idx="3712">
                  <c:v>2678</c:v>
                </c:pt>
                <c:pt idx="3713">
                  <c:v>2676</c:v>
                </c:pt>
                <c:pt idx="3714">
                  <c:v>2676</c:v>
                </c:pt>
                <c:pt idx="3715">
                  <c:v>2676</c:v>
                </c:pt>
                <c:pt idx="3716">
                  <c:v>2692</c:v>
                </c:pt>
                <c:pt idx="3717">
                  <c:v>2692</c:v>
                </c:pt>
                <c:pt idx="3718">
                  <c:v>2698</c:v>
                </c:pt>
                <c:pt idx="3719">
                  <c:v>2700</c:v>
                </c:pt>
                <c:pt idx="3720">
                  <c:v>2700</c:v>
                </c:pt>
                <c:pt idx="3721">
                  <c:v>2676</c:v>
                </c:pt>
                <c:pt idx="3722">
                  <c:v>2676</c:v>
                </c:pt>
                <c:pt idx="3723">
                  <c:v>2720</c:v>
                </c:pt>
                <c:pt idx="3724">
                  <c:v>2720</c:v>
                </c:pt>
                <c:pt idx="3725">
                  <c:v>2721</c:v>
                </c:pt>
                <c:pt idx="3726">
                  <c:v>2721</c:v>
                </c:pt>
                <c:pt idx="3727">
                  <c:v>2721</c:v>
                </c:pt>
                <c:pt idx="3728">
                  <c:v>2721</c:v>
                </c:pt>
                <c:pt idx="3729">
                  <c:v>2691</c:v>
                </c:pt>
                <c:pt idx="3730">
                  <c:v>2691</c:v>
                </c:pt>
                <c:pt idx="3731">
                  <c:v>2671</c:v>
                </c:pt>
                <c:pt idx="3732">
                  <c:v>2691</c:v>
                </c:pt>
                <c:pt idx="3733">
                  <c:v>2713</c:v>
                </c:pt>
                <c:pt idx="3734">
                  <c:v>2720</c:v>
                </c:pt>
                <c:pt idx="3735">
                  <c:v>2720</c:v>
                </c:pt>
                <c:pt idx="3736">
                  <c:v>2739</c:v>
                </c:pt>
                <c:pt idx="3737">
                  <c:v>2739</c:v>
                </c:pt>
                <c:pt idx="3738">
                  <c:v>2739</c:v>
                </c:pt>
                <c:pt idx="3739">
                  <c:v>2739</c:v>
                </c:pt>
                <c:pt idx="3740">
                  <c:v>2739</c:v>
                </c:pt>
                <c:pt idx="3741">
                  <c:v>2739</c:v>
                </c:pt>
                <c:pt idx="3742">
                  <c:v>2739</c:v>
                </c:pt>
                <c:pt idx="3743">
                  <c:v>2739</c:v>
                </c:pt>
                <c:pt idx="3744">
                  <c:v>2725</c:v>
                </c:pt>
                <c:pt idx="3745">
                  <c:v>2725</c:v>
                </c:pt>
                <c:pt idx="3746">
                  <c:v>2715</c:v>
                </c:pt>
                <c:pt idx="3747">
                  <c:v>2715</c:v>
                </c:pt>
                <c:pt idx="3748">
                  <c:v>2699</c:v>
                </c:pt>
                <c:pt idx="3749">
                  <c:v>2699</c:v>
                </c:pt>
                <c:pt idx="3750">
                  <c:v>2699</c:v>
                </c:pt>
                <c:pt idx="3751">
                  <c:v>2699</c:v>
                </c:pt>
                <c:pt idx="3752">
                  <c:v>2701</c:v>
                </c:pt>
                <c:pt idx="3753">
                  <c:v>2701</c:v>
                </c:pt>
                <c:pt idx="3754">
                  <c:v>2707</c:v>
                </c:pt>
                <c:pt idx="3755">
                  <c:v>2709</c:v>
                </c:pt>
                <c:pt idx="3756">
                  <c:v>2709</c:v>
                </c:pt>
                <c:pt idx="3757">
                  <c:v>2709</c:v>
                </c:pt>
                <c:pt idx="3758">
                  <c:v>2749</c:v>
                </c:pt>
                <c:pt idx="3759">
                  <c:v>2749</c:v>
                </c:pt>
                <c:pt idx="3760">
                  <c:v>2749</c:v>
                </c:pt>
                <c:pt idx="3761">
                  <c:v>2749</c:v>
                </c:pt>
                <c:pt idx="3762">
                  <c:v>2749</c:v>
                </c:pt>
                <c:pt idx="3763">
                  <c:v>2749</c:v>
                </c:pt>
                <c:pt idx="3764">
                  <c:v>2707</c:v>
                </c:pt>
                <c:pt idx="3765">
                  <c:v>2707</c:v>
                </c:pt>
                <c:pt idx="3766">
                  <c:v>2656</c:v>
                </c:pt>
                <c:pt idx="3767">
                  <c:v>2653</c:v>
                </c:pt>
                <c:pt idx="3768">
                  <c:v>2634</c:v>
                </c:pt>
                <c:pt idx="3769">
                  <c:v>2656</c:v>
                </c:pt>
                <c:pt idx="3770">
                  <c:v>2683</c:v>
                </c:pt>
                <c:pt idx="3771">
                  <c:v>2725</c:v>
                </c:pt>
                <c:pt idx="3772">
                  <c:v>2725</c:v>
                </c:pt>
                <c:pt idx="3773">
                  <c:v>2726</c:v>
                </c:pt>
                <c:pt idx="3774">
                  <c:v>2726</c:v>
                </c:pt>
                <c:pt idx="3775">
                  <c:v>2726</c:v>
                </c:pt>
                <c:pt idx="3776">
                  <c:v>2718</c:v>
                </c:pt>
                <c:pt idx="3777">
                  <c:v>2715</c:v>
                </c:pt>
                <c:pt idx="3778">
                  <c:v>2715</c:v>
                </c:pt>
                <c:pt idx="3779">
                  <c:v>2708</c:v>
                </c:pt>
                <c:pt idx="3780">
                  <c:v>2708</c:v>
                </c:pt>
                <c:pt idx="3781">
                  <c:v>2694</c:v>
                </c:pt>
                <c:pt idx="3782">
                  <c:v>2694</c:v>
                </c:pt>
                <c:pt idx="3783">
                  <c:v>2656</c:v>
                </c:pt>
                <c:pt idx="3784">
                  <c:v>2647</c:v>
                </c:pt>
                <c:pt idx="3785">
                  <c:v>2613</c:v>
                </c:pt>
                <c:pt idx="3786">
                  <c:v>2647</c:v>
                </c:pt>
                <c:pt idx="3787">
                  <c:v>2647</c:v>
                </c:pt>
                <c:pt idx="3788">
                  <c:v>2655</c:v>
                </c:pt>
                <c:pt idx="3789">
                  <c:v>2709</c:v>
                </c:pt>
                <c:pt idx="3790">
                  <c:v>2723</c:v>
                </c:pt>
                <c:pt idx="3791">
                  <c:v>2727</c:v>
                </c:pt>
                <c:pt idx="3792">
                  <c:v>2769</c:v>
                </c:pt>
                <c:pt idx="3793">
                  <c:v>2769</c:v>
                </c:pt>
                <c:pt idx="3794">
                  <c:v>2769</c:v>
                </c:pt>
                <c:pt idx="3795">
                  <c:v>2769</c:v>
                </c:pt>
                <c:pt idx="3796">
                  <c:v>2742</c:v>
                </c:pt>
                <c:pt idx="3797">
                  <c:v>2742</c:v>
                </c:pt>
                <c:pt idx="3798">
                  <c:v>2705</c:v>
                </c:pt>
                <c:pt idx="3799">
                  <c:v>2684</c:v>
                </c:pt>
                <c:pt idx="3800">
                  <c:v>2684</c:v>
                </c:pt>
                <c:pt idx="3801">
                  <c:v>2684</c:v>
                </c:pt>
                <c:pt idx="3802">
                  <c:v>2684</c:v>
                </c:pt>
                <c:pt idx="3803">
                  <c:v>2684</c:v>
                </c:pt>
                <c:pt idx="3804">
                  <c:v>2699</c:v>
                </c:pt>
                <c:pt idx="3805">
                  <c:v>2699</c:v>
                </c:pt>
                <c:pt idx="3806">
                  <c:v>2705</c:v>
                </c:pt>
                <c:pt idx="3807">
                  <c:v>2730</c:v>
                </c:pt>
                <c:pt idx="3808">
                  <c:v>2730</c:v>
                </c:pt>
                <c:pt idx="3809">
                  <c:v>2730</c:v>
                </c:pt>
                <c:pt idx="3810">
                  <c:v>2735</c:v>
                </c:pt>
                <c:pt idx="3811">
                  <c:v>2735</c:v>
                </c:pt>
                <c:pt idx="3812">
                  <c:v>2735</c:v>
                </c:pt>
                <c:pt idx="3813">
                  <c:v>2730</c:v>
                </c:pt>
                <c:pt idx="3814">
                  <c:v>2709</c:v>
                </c:pt>
                <c:pt idx="3815">
                  <c:v>2707</c:v>
                </c:pt>
                <c:pt idx="3816">
                  <c:v>2707</c:v>
                </c:pt>
                <c:pt idx="3817">
                  <c:v>2707</c:v>
                </c:pt>
                <c:pt idx="3818">
                  <c:v>2707</c:v>
                </c:pt>
                <c:pt idx="3819">
                  <c:v>2664</c:v>
                </c:pt>
                <c:pt idx="3820">
                  <c:v>2664</c:v>
                </c:pt>
                <c:pt idx="3821">
                  <c:v>2664</c:v>
                </c:pt>
                <c:pt idx="3822">
                  <c:v>2694</c:v>
                </c:pt>
                <c:pt idx="3823">
                  <c:v>2694</c:v>
                </c:pt>
                <c:pt idx="3824">
                  <c:v>2715</c:v>
                </c:pt>
                <c:pt idx="3825">
                  <c:v>2734</c:v>
                </c:pt>
                <c:pt idx="3826">
                  <c:v>2737</c:v>
                </c:pt>
                <c:pt idx="3827">
                  <c:v>2760</c:v>
                </c:pt>
                <c:pt idx="3828">
                  <c:v>2760</c:v>
                </c:pt>
                <c:pt idx="3829">
                  <c:v>2760</c:v>
                </c:pt>
                <c:pt idx="3830">
                  <c:v>2753</c:v>
                </c:pt>
                <c:pt idx="3831">
                  <c:v>2753</c:v>
                </c:pt>
                <c:pt idx="3832">
                  <c:v>2753</c:v>
                </c:pt>
                <c:pt idx="3833">
                  <c:v>2701</c:v>
                </c:pt>
                <c:pt idx="3834">
                  <c:v>2701</c:v>
                </c:pt>
                <c:pt idx="3835">
                  <c:v>2684</c:v>
                </c:pt>
                <c:pt idx="3836">
                  <c:v>2684</c:v>
                </c:pt>
                <c:pt idx="3837">
                  <c:v>2684</c:v>
                </c:pt>
                <c:pt idx="3838">
                  <c:v>2684</c:v>
                </c:pt>
                <c:pt idx="3839">
                  <c:v>2681</c:v>
                </c:pt>
                <c:pt idx="3840">
                  <c:v>2662</c:v>
                </c:pt>
                <c:pt idx="3841">
                  <c:v>2688</c:v>
                </c:pt>
                <c:pt idx="3842">
                  <c:v>2688</c:v>
                </c:pt>
                <c:pt idx="3843">
                  <c:v>2688</c:v>
                </c:pt>
                <c:pt idx="3844">
                  <c:v>2688</c:v>
                </c:pt>
                <c:pt idx="3845">
                  <c:v>2688</c:v>
                </c:pt>
                <c:pt idx="3846">
                  <c:v>2724</c:v>
                </c:pt>
                <c:pt idx="3847">
                  <c:v>2724</c:v>
                </c:pt>
                <c:pt idx="3848">
                  <c:v>2724</c:v>
                </c:pt>
                <c:pt idx="3849">
                  <c:v>2730</c:v>
                </c:pt>
                <c:pt idx="3850">
                  <c:v>2730</c:v>
                </c:pt>
                <c:pt idx="3851">
                  <c:v>2743</c:v>
                </c:pt>
                <c:pt idx="3852">
                  <c:v>2743</c:v>
                </c:pt>
                <c:pt idx="3853">
                  <c:v>2743</c:v>
                </c:pt>
                <c:pt idx="3854">
                  <c:v>2743</c:v>
                </c:pt>
                <c:pt idx="3855">
                  <c:v>2662</c:v>
                </c:pt>
                <c:pt idx="3856">
                  <c:v>2662</c:v>
                </c:pt>
                <c:pt idx="3857">
                  <c:v>2656</c:v>
                </c:pt>
                <c:pt idx="3858">
                  <c:v>2651</c:v>
                </c:pt>
                <c:pt idx="3859">
                  <c:v>2656</c:v>
                </c:pt>
                <c:pt idx="3860">
                  <c:v>2681</c:v>
                </c:pt>
                <c:pt idx="3861">
                  <c:v>2685</c:v>
                </c:pt>
                <c:pt idx="3862">
                  <c:v>2685</c:v>
                </c:pt>
                <c:pt idx="3863">
                  <c:v>2685</c:v>
                </c:pt>
                <c:pt idx="3864">
                  <c:v>2710</c:v>
                </c:pt>
                <c:pt idx="3865">
                  <c:v>2724</c:v>
                </c:pt>
                <c:pt idx="3866">
                  <c:v>2724</c:v>
                </c:pt>
                <c:pt idx="3867">
                  <c:v>2731</c:v>
                </c:pt>
                <c:pt idx="3868">
                  <c:v>2731</c:v>
                </c:pt>
                <c:pt idx="3869">
                  <c:v>2733</c:v>
                </c:pt>
                <c:pt idx="3870">
                  <c:v>2733</c:v>
                </c:pt>
                <c:pt idx="3871">
                  <c:v>2733</c:v>
                </c:pt>
                <c:pt idx="3872">
                  <c:v>2733</c:v>
                </c:pt>
                <c:pt idx="3873">
                  <c:v>2733</c:v>
                </c:pt>
                <c:pt idx="3874">
                  <c:v>2703</c:v>
                </c:pt>
                <c:pt idx="3875">
                  <c:v>2676</c:v>
                </c:pt>
                <c:pt idx="3876">
                  <c:v>2676</c:v>
                </c:pt>
                <c:pt idx="3877">
                  <c:v>2669</c:v>
                </c:pt>
                <c:pt idx="3878">
                  <c:v>2669</c:v>
                </c:pt>
                <c:pt idx="3879">
                  <c:v>2676</c:v>
                </c:pt>
                <c:pt idx="3880">
                  <c:v>2683</c:v>
                </c:pt>
                <c:pt idx="3881">
                  <c:v>2731</c:v>
                </c:pt>
                <c:pt idx="3882">
                  <c:v>2731</c:v>
                </c:pt>
                <c:pt idx="3883">
                  <c:v>2731</c:v>
                </c:pt>
                <c:pt idx="3884">
                  <c:v>2731</c:v>
                </c:pt>
                <c:pt idx="3885">
                  <c:v>2731</c:v>
                </c:pt>
                <c:pt idx="3886">
                  <c:v>2731</c:v>
                </c:pt>
                <c:pt idx="3887">
                  <c:v>2731</c:v>
                </c:pt>
                <c:pt idx="3888">
                  <c:v>2756</c:v>
                </c:pt>
                <c:pt idx="3889">
                  <c:v>2756</c:v>
                </c:pt>
                <c:pt idx="3890">
                  <c:v>2756</c:v>
                </c:pt>
                <c:pt idx="3891">
                  <c:v>2714</c:v>
                </c:pt>
                <c:pt idx="3892">
                  <c:v>2650</c:v>
                </c:pt>
                <c:pt idx="3893">
                  <c:v>2650</c:v>
                </c:pt>
                <c:pt idx="3894">
                  <c:v>2650</c:v>
                </c:pt>
                <c:pt idx="3895">
                  <c:v>2650</c:v>
                </c:pt>
                <c:pt idx="3896">
                  <c:v>2650</c:v>
                </c:pt>
                <c:pt idx="3897">
                  <c:v>2680</c:v>
                </c:pt>
                <c:pt idx="3898">
                  <c:v>2680</c:v>
                </c:pt>
                <c:pt idx="3899">
                  <c:v>2684</c:v>
                </c:pt>
                <c:pt idx="3900">
                  <c:v>2716</c:v>
                </c:pt>
                <c:pt idx="3901">
                  <c:v>2716</c:v>
                </c:pt>
                <c:pt idx="3902">
                  <c:v>2716</c:v>
                </c:pt>
                <c:pt idx="3903">
                  <c:v>2742</c:v>
                </c:pt>
                <c:pt idx="3904">
                  <c:v>2742</c:v>
                </c:pt>
                <c:pt idx="3905">
                  <c:v>2742</c:v>
                </c:pt>
                <c:pt idx="3906">
                  <c:v>2742</c:v>
                </c:pt>
                <c:pt idx="3907">
                  <c:v>2742</c:v>
                </c:pt>
                <c:pt idx="3908">
                  <c:v>2737</c:v>
                </c:pt>
                <c:pt idx="3909">
                  <c:v>2715</c:v>
                </c:pt>
                <c:pt idx="3910">
                  <c:v>2715</c:v>
                </c:pt>
                <c:pt idx="3911">
                  <c:v>2681</c:v>
                </c:pt>
                <c:pt idx="3912">
                  <c:v>2650</c:v>
                </c:pt>
                <c:pt idx="3913">
                  <c:v>2650</c:v>
                </c:pt>
                <c:pt idx="3914">
                  <c:v>2650</c:v>
                </c:pt>
                <c:pt idx="3915">
                  <c:v>2681</c:v>
                </c:pt>
                <c:pt idx="3916">
                  <c:v>2686</c:v>
                </c:pt>
                <c:pt idx="3917">
                  <c:v>2730</c:v>
                </c:pt>
                <c:pt idx="3918">
                  <c:v>2730</c:v>
                </c:pt>
                <c:pt idx="3919">
                  <c:v>2730</c:v>
                </c:pt>
                <c:pt idx="3920">
                  <c:v>2730</c:v>
                </c:pt>
                <c:pt idx="3921">
                  <c:v>2735</c:v>
                </c:pt>
                <c:pt idx="3922">
                  <c:v>2735</c:v>
                </c:pt>
                <c:pt idx="3923">
                  <c:v>2735</c:v>
                </c:pt>
                <c:pt idx="3924">
                  <c:v>2735</c:v>
                </c:pt>
                <c:pt idx="3925">
                  <c:v>2735</c:v>
                </c:pt>
                <c:pt idx="3926">
                  <c:v>2735</c:v>
                </c:pt>
                <c:pt idx="3927">
                  <c:v>2708</c:v>
                </c:pt>
                <c:pt idx="3928">
                  <c:v>2641</c:v>
                </c:pt>
                <c:pt idx="3929">
                  <c:v>2641</c:v>
                </c:pt>
                <c:pt idx="3930">
                  <c:v>2641</c:v>
                </c:pt>
                <c:pt idx="3931">
                  <c:v>2681</c:v>
                </c:pt>
                <c:pt idx="3932">
                  <c:v>2681</c:v>
                </c:pt>
                <c:pt idx="3933">
                  <c:v>2696</c:v>
                </c:pt>
                <c:pt idx="3934">
                  <c:v>2711</c:v>
                </c:pt>
                <c:pt idx="3935">
                  <c:v>2711</c:v>
                </c:pt>
                <c:pt idx="3936">
                  <c:v>2711</c:v>
                </c:pt>
                <c:pt idx="3937">
                  <c:v>2711</c:v>
                </c:pt>
                <c:pt idx="3938">
                  <c:v>2711</c:v>
                </c:pt>
                <c:pt idx="3939">
                  <c:v>2742</c:v>
                </c:pt>
                <c:pt idx="3940">
                  <c:v>2742</c:v>
                </c:pt>
                <c:pt idx="3941">
                  <c:v>2742</c:v>
                </c:pt>
                <c:pt idx="3942">
                  <c:v>2742</c:v>
                </c:pt>
                <c:pt idx="3943">
                  <c:v>2705</c:v>
                </c:pt>
                <c:pt idx="3944">
                  <c:v>2705</c:v>
                </c:pt>
                <c:pt idx="3945">
                  <c:v>2679</c:v>
                </c:pt>
                <c:pt idx="3946">
                  <c:v>2679</c:v>
                </c:pt>
                <c:pt idx="3947">
                  <c:v>2676</c:v>
                </c:pt>
                <c:pt idx="3948">
                  <c:v>2676</c:v>
                </c:pt>
                <c:pt idx="3949">
                  <c:v>2676</c:v>
                </c:pt>
                <c:pt idx="3950">
                  <c:v>2676</c:v>
                </c:pt>
                <c:pt idx="3951">
                  <c:v>2676</c:v>
                </c:pt>
                <c:pt idx="3952">
                  <c:v>2720</c:v>
                </c:pt>
                <c:pt idx="3953">
                  <c:v>2720</c:v>
                </c:pt>
                <c:pt idx="3954">
                  <c:v>2720</c:v>
                </c:pt>
                <c:pt idx="3955">
                  <c:v>2721</c:v>
                </c:pt>
                <c:pt idx="3956">
                  <c:v>2721</c:v>
                </c:pt>
                <c:pt idx="3957">
                  <c:v>2721</c:v>
                </c:pt>
                <c:pt idx="3958">
                  <c:v>2724</c:v>
                </c:pt>
                <c:pt idx="3959">
                  <c:v>2741</c:v>
                </c:pt>
                <c:pt idx="3960">
                  <c:v>2741</c:v>
                </c:pt>
                <c:pt idx="3961">
                  <c:v>2741</c:v>
                </c:pt>
                <c:pt idx="3962">
                  <c:v>2741</c:v>
                </c:pt>
                <c:pt idx="3963">
                  <c:v>2716</c:v>
                </c:pt>
                <c:pt idx="3964">
                  <c:v>2681</c:v>
                </c:pt>
                <c:pt idx="3965">
                  <c:v>2673</c:v>
                </c:pt>
                <c:pt idx="3966">
                  <c:v>2673</c:v>
                </c:pt>
                <c:pt idx="3967">
                  <c:v>2632</c:v>
                </c:pt>
                <c:pt idx="3968">
                  <c:v>2624</c:v>
                </c:pt>
                <c:pt idx="3969">
                  <c:v>2632</c:v>
                </c:pt>
                <c:pt idx="3970">
                  <c:v>2731</c:v>
                </c:pt>
                <c:pt idx="3971">
                  <c:v>2731</c:v>
                </c:pt>
                <c:pt idx="3972">
                  <c:v>2731</c:v>
                </c:pt>
                <c:pt idx="3973">
                  <c:v>2731</c:v>
                </c:pt>
                <c:pt idx="3974">
                  <c:v>2732</c:v>
                </c:pt>
                <c:pt idx="3975">
                  <c:v>2732</c:v>
                </c:pt>
                <c:pt idx="3976">
                  <c:v>2749</c:v>
                </c:pt>
                <c:pt idx="3977">
                  <c:v>2749</c:v>
                </c:pt>
                <c:pt idx="3978">
                  <c:v>2764</c:v>
                </c:pt>
                <c:pt idx="3979">
                  <c:v>2764</c:v>
                </c:pt>
                <c:pt idx="3980">
                  <c:v>2764</c:v>
                </c:pt>
                <c:pt idx="3981">
                  <c:v>2764</c:v>
                </c:pt>
                <c:pt idx="3982">
                  <c:v>2684</c:v>
                </c:pt>
                <c:pt idx="3983">
                  <c:v>2678</c:v>
                </c:pt>
                <c:pt idx="3984">
                  <c:v>2655</c:v>
                </c:pt>
                <c:pt idx="3985">
                  <c:v>2655</c:v>
                </c:pt>
                <c:pt idx="3986">
                  <c:v>2655</c:v>
                </c:pt>
                <c:pt idx="3987">
                  <c:v>2655</c:v>
                </c:pt>
                <c:pt idx="3988">
                  <c:v>2699</c:v>
                </c:pt>
                <c:pt idx="3989">
                  <c:v>2716</c:v>
                </c:pt>
                <c:pt idx="3990">
                  <c:v>2733</c:v>
                </c:pt>
                <c:pt idx="3991">
                  <c:v>2733</c:v>
                </c:pt>
                <c:pt idx="3992">
                  <c:v>2733</c:v>
                </c:pt>
                <c:pt idx="3993">
                  <c:v>2733</c:v>
                </c:pt>
                <c:pt idx="3994">
                  <c:v>2716</c:v>
                </c:pt>
                <c:pt idx="3995">
                  <c:v>2693</c:v>
                </c:pt>
                <c:pt idx="3996">
                  <c:v>2693</c:v>
                </c:pt>
                <c:pt idx="3997">
                  <c:v>2742</c:v>
                </c:pt>
                <c:pt idx="3998">
                  <c:v>2742</c:v>
                </c:pt>
                <c:pt idx="3999">
                  <c:v>2742</c:v>
                </c:pt>
                <c:pt idx="4000">
                  <c:v>2742</c:v>
                </c:pt>
                <c:pt idx="4001">
                  <c:v>2717</c:v>
                </c:pt>
                <c:pt idx="4002">
                  <c:v>2693</c:v>
                </c:pt>
                <c:pt idx="4003">
                  <c:v>2686</c:v>
                </c:pt>
                <c:pt idx="4004">
                  <c:v>2686</c:v>
                </c:pt>
                <c:pt idx="4005">
                  <c:v>2693</c:v>
                </c:pt>
                <c:pt idx="4006">
                  <c:v>2693</c:v>
                </c:pt>
                <c:pt idx="4007">
                  <c:v>2710</c:v>
                </c:pt>
                <c:pt idx="4008">
                  <c:v>2710</c:v>
                </c:pt>
                <c:pt idx="4009">
                  <c:v>2710</c:v>
                </c:pt>
                <c:pt idx="4010">
                  <c:v>2710</c:v>
                </c:pt>
                <c:pt idx="4011">
                  <c:v>2689</c:v>
                </c:pt>
                <c:pt idx="4012">
                  <c:v>2689</c:v>
                </c:pt>
                <c:pt idx="4013">
                  <c:v>2636</c:v>
                </c:pt>
                <c:pt idx="4014">
                  <c:v>2636</c:v>
                </c:pt>
                <c:pt idx="4015">
                  <c:v>2636</c:v>
                </c:pt>
                <c:pt idx="4016">
                  <c:v>2716</c:v>
                </c:pt>
                <c:pt idx="4017">
                  <c:v>2726</c:v>
                </c:pt>
                <c:pt idx="4018">
                  <c:v>2726</c:v>
                </c:pt>
                <c:pt idx="4019">
                  <c:v>2716</c:v>
                </c:pt>
                <c:pt idx="4020">
                  <c:v>2716</c:v>
                </c:pt>
                <c:pt idx="4021">
                  <c:v>2703</c:v>
                </c:pt>
                <c:pt idx="4022">
                  <c:v>2674</c:v>
                </c:pt>
                <c:pt idx="4023">
                  <c:v>2674</c:v>
                </c:pt>
                <c:pt idx="4024">
                  <c:v>2674</c:v>
                </c:pt>
                <c:pt idx="4025">
                  <c:v>2703</c:v>
                </c:pt>
                <c:pt idx="4026">
                  <c:v>2703</c:v>
                </c:pt>
                <c:pt idx="4027">
                  <c:v>2729</c:v>
                </c:pt>
                <c:pt idx="4028">
                  <c:v>2729</c:v>
                </c:pt>
                <c:pt idx="4029">
                  <c:v>2729</c:v>
                </c:pt>
                <c:pt idx="4030">
                  <c:v>2729</c:v>
                </c:pt>
                <c:pt idx="4031">
                  <c:v>2700</c:v>
                </c:pt>
                <c:pt idx="4032">
                  <c:v>2700</c:v>
                </c:pt>
                <c:pt idx="4033">
                  <c:v>2700</c:v>
                </c:pt>
                <c:pt idx="4034">
                  <c:v>2726</c:v>
                </c:pt>
                <c:pt idx="4035">
                  <c:v>2726</c:v>
                </c:pt>
                <c:pt idx="4036">
                  <c:v>2726</c:v>
                </c:pt>
                <c:pt idx="4037">
                  <c:v>2726</c:v>
                </c:pt>
                <c:pt idx="4038">
                  <c:v>2708</c:v>
                </c:pt>
                <c:pt idx="4039">
                  <c:v>2707</c:v>
                </c:pt>
                <c:pt idx="4040">
                  <c:v>2707</c:v>
                </c:pt>
                <c:pt idx="4041">
                  <c:v>2707</c:v>
                </c:pt>
                <c:pt idx="4042">
                  <c:v>2707</c:v>
                </c:pt>
                <c:pt idx="4043">
                  <c:v>2707</c:v>
                </c:pt>
                <c:pt idx="4044">
                  <c:v>2707</c:v>
                </c:pt>
                <c:pt idx="4045">
                  <c:v>2708</c:v>
                </c:pt>
                <c:pt idx="4046">
                  <c:v>2725</c:v>
                </c:pt>
                <c:pt idx="4047">
                  <c:v>2748</c:v>
                </c:pt>
                <c:pt idx="4048">
                  <c:v>2725</c:v>
                </c:pt>
                <c:pt idx="4049">
                  <c:v>2725</c:v>
                </c:pt>
                <c:pt idx="4050">
                  <c:v>2725</c:v>
                </c:pt>
                <c:pt idx="4051">
                  <c:v>2696</c:v>
                </c:pt>
                <c:pt idx="4052">
                  <c:v>2696</c:v>
                </c:pt>
                <c:pt idx="4053">
                  <c:v>2695</c:v>
                </c:pt>
                <c:pt idx="4054">
                  <c:v>2695</c:v>
                </c:pt>
                <c:pt idx="4055">
                  <c:v>2695</c:v>
                </c:pt>
                <c:pt idx="4056">
                  <c:v>2695</c:v>
                </c:pt>
                <c:pt idx="4057">
                  <c:v>2699</c:v>
                </c:pt>
                <c:pt idx="4058">
                  <c:v>2699</c:v>
                </c:pt>
                <c:pt idx="4059">
                  <c:v>2699</c:v>
                </c:pt>
                <c:pt idx="4060">
                  <c:v>2699</c:v>
                </c:pt>
                <c:pt idx="4061">
                  <c:v>2699</c:v>
                </c:pt>
                <c:pt idx="4062">
                  <c:v>2704</c:v>
                </c:pt>
                <c:pt idx="4063">
                  <c:v>2704</c:v>
                </c:pt>
                <c:pt idx="4064">
                  <c:v>2722</c:v>
                </c:pt>
                <c:pt idx="4065">
                  <c:v>2725</c:v>
                </c:pt>
                <c:pt idx="4066">
                  <c:v>2747</c:v>
                </c:pt>
                <c:pt idx="4067">
                  <c:v>2747</c:v>
                </c:pt>
                <c:pt idx="4068">
                  <c:v>2725</c:v>
                </c:pt>
                <c:pt idx="4069">
                  <c:v>2725</c:v>
                </c:pt>
                <c:pt idx="4070">
                  <c:v>2653</c:v>
                </c:pt>
                <c:pt idx="4071">
                  <c:v>2615</c:v>
                </c:pt>
                <c:pt idx="4072">
                  <c:v>2615</c:v>
                </c:pt>
                <c:pt idx="4073">
                  <c:v>2615</c:v>
                </c:pt>
                <c:pt idx="4074">
                  <c:v>2678</c:v>
                </c:pt>
                <c:pt idx="4075">
                  <c:v>2678</c:v>
                </c:pt>
                <c:pt idx="4076">
                  <c:v>2678</c:v>
                </c:pt>
                <c:pt idx="4077">
                  <c:v>2689</c:v>
                </c:pt>
                <c:pt idx="4078">
                  <c:v>2689</c:v>
                </c:pt>
                <c:pt idx="4079">
                  <c:v>2689</c:v>
                </c:pt>
                <c:pt idx="4080">
                  <c:v>2689</c:v>
                </c:pt>
                <c:pt idx="4081">
                  <c:v>2689</c:v>
                </c:pt>
                <c:pt idx="4082">
                  <c:v>2730</c:v>
                </c:pt>
                <c:pt idx="4083">
                  <c:v>2730</c:v>
                </c:pt>
                <c:pt idx="4084">
                  <c:v>2730</c:v>
                </c:pt>
                <c:pt idx="4085">
                  <c:v>2674</c:v>
                </c:pt>
                <c:pt idx="4086">
                  <c:v>2674</c:v>
                </c:pt>
                <c:pt idx="4087">
                  <c:v>2640</c:v>
                </c:pt>
                <c:pt idx="4088">
                  <c:v>2640</c:v>
                </c:pt>
                <c:pt idx="4089">
                  <c:v>2614</c:v>
                </c:pt>
                <c:pt idx="4090">
                  <c:v>2640</c:v>
                </c:pt>
                <c:pt idx="4091">
                  <c:v>2651</c:v>
                </c:pt>
                <c:pt idx="4092">
                  <c:v>2714</c:v>
                </c:pt>
                <c:pt idx="4093">
                  <c:v>2725</c:v>
                </c:pt>
                <c:pt idx="4094">
                  <c:v>2714</c:v>
                </c:pt>
                <c:pt idx="4095">
                  <c:v>2714</c:v>
                </c:pt>
                <c:pt idx="4096">
                  <c:v>2669</c:v>
                </c:pt>
                <c:pt idx="4097">
                  <c:v>2669</c:v>
                </c:pt>
                <c:pt idx="4098">
                  <c:v>2669</c:v>
                </c:pt>
                <c:pt idx="4099">
                  <c:v>2669</c:v>
                </c:pt>
                <c:pt idx="4100">
                  <c:v>2695</c:v>
                </c:pt>
                <c:pt idx="4101">
                  <c:v>2700</c:v>
                </c:pt>
                <c:pt idx="4102">
                  <c:v>2700</c:v>
                </c:pt>
                <c:pt idx="4103">
                  <c:v>2700</c:v>
                </c:pt>
                <c:pt idx="4104">
                  <c:v>2700</c:v>
                </c:pt>
                <c:pt idx="4105">
                  <c:v>2652</c:v>
                </c:pt>
                <c:pt idx="4106">
                  <c:v>2652</c:v>
                </c:pt>
                <c:pt idx="4107">
                  <c:v>2652</c:v>
                </c:pt>
                <c:pt idx="4108">
                  <c:v>2652</c:v>
                </c:pt>
                <c:pt idx="4109">
                  <c:v>2663</c:v>
                </c:pt>
                <c:pt idx="4110">
                  <c:v>2666</c:v>
                </c:pt>
                <c:pt idx="4111">
                  <c:v>2667</c:v>
                </c:pt>
                <c:pt idx="4112">
                  <c:v>2673</c:v>
                </c:pt>
                <c:pt idx="4113">
                  <c:v>2673</c:v>
                </c:pt>
                <c:pt idx="4114">
                  <c:v>2673</c:v>
                </c:pt>
                <c:pt idx="4115">
                  <c:v>2673</c:v>
                </c:pt>
                <c:pt idx="4116">
                  <c:v>2673</c:v>
                </c:pt>
                <c:pt idx="4117">
                  <c:v>2673</c:v>
                </c:pt>
                <c:pt idx="4118">
                  <c:v>2706</c:v>
                </c:pt>
                <c:pt idx="4119">
                  <c:v>2718</c:v>
                </c:pt>
                <c:pt idx="4120">
                  <c:v>2718</c:v>
                </c:pt>
                <c:pt idx="4121">
                  <c:v>2718</c:v>
                </c:pt>
                <c:pt idx="4122">
                  <c:v>2688</c:v>
                </c:pt>
                <c:pt idx="4123">
                  <c:v>2688</c:v>
                </c:pt>
                <c:pt idx="4124">
                  <c:v>2655</c:v>
                </c:pt>
                <c:pt idx="4125">
                  <c:v>2655</c:v>
                </c:pt>
                <c:pt idx="4126">
                  <c:v>2639</c:v>
                </c:pt>
                <c:pt idx="4127">
                  <c:v>2655</c:v>
                </c:pt>
                <c:pt idx="4128">
                  <c:v>2668</c:v>
                </c:pt>
                <c:pt idx="4129">
                  <c:v>2673</c:v>
                </c:pt>
                <c:pt idx="4130">
                  <c:v>2673</c:v>
                </c:pt>
                <c:pt idx="4131">
                  <c:v>2673</c:v>
                </c:pt>
                <c:pt idx="4132">
                  <c:v>2673</c:v>
                </c:pt>
                <c:pt idx="4133">
                  <c:v>2644</c:v>
                </c:pt>
                <c:pt idx="4134">
                  <c:v>2644</c:v>
                </c:pt>
                <c:pt idx="4135">
                  <c:v>2644</c:v>
                </c:pt>
                <c:pt idx="4136">
                  <c:v>2665</c:v>
                </c:pt>
                <c:pt idx="4137">
                  <c:v>2694</c:v>
                </c:pt>
                <c:pt idx="4138">
                  <c:v>2694</c:v>
                </c:pt>
                <c:pt idx="4139">
                  <c:v>2665</c:v>
                </c:pt>
                <c:pt idx="4140">
                  <c:v>2665</c:v>
                </c:pt>
                <c:pt idx="4141">
                  <c:v>2665</c:v>
                </c:pt>
                <c:pt idx="4142">
                  <c:v>2665</c:v>
                </c:pt>
                <c:pt idx="4143">
                  <c:v>2648</c:v>
                </c:pt>
                <c:pt idx="4144">
                  <c:v>2648</c:v>
                </c:pt>
                <c:pt idx="4145">
                  <c:v>2637</c:v>
                </c:pt>
                <c:pt idx="4146">
                  <c:v>2637</c:v>
                </c:pt>
                <c:pt idx="4147">
                  <c:v>2688</c:v>
                </c:pt>
                <c:pt idx="4148">
                  <c:v>2688</c:v>
                </c:pt>
                <c:pt idx="4149">
                  <c:v>2688</c:v>
                </c:pt>
                <c:pt idx="4150">
                  <c:v>2688</c:v>
                </c:pt>
                <c:pt idx="4151">
                  <c:v>2688</c:v>
                </c:pt>
                <c:pt idx="4152">
                  <c:v>2688</c:v>
                </c:pt>
                <c:pt idx="4153">
                  <c:v>2688</c:v>
                </c:pt>
                <c:pt idx="4154">
                  <c:v>2729</c:v>
                </c:pt>
                <c:pt idx="4155">
                  <c:v>2673</c:v>
                </c:pt>
                <c:pt idx="4156">
                  <c:v>2653</c:v>
                </c:pt>
                <c:pt idx="4157">
                  <c:v>2653</c:v>
                </c:pt>
                <c:pt idx="4158">
                  <c:v>2653</c:v>
                </c:pt>
                <c:pt idx="4159">
                  <c:v>2653</c:v>
                </c:pt>
                <c:pt idx="4160">
                  <c:v>2653</c:v>
                </c:pt>
                <c:pt idx="4161">
                  <c:v>2699</c:v>
                </c:pt>
                <c:pt idx="4162">
                  <c:v>2702</c:v>
                </c:pt>
                <c:pt idx="4163">
                  <c:v>2702</c:v>
                </c:pt>
                <c:pt idx="4164">
                  <c:v>2702</c:v>
                </c:pt>
                <c:pt idx="4165">
                  <c:v>2699</c:v>
                </c:pt>
                <c:pt idx="4166">
                  <c:v>2699</c:v>
                </c:pt>
                <c:pt idx="4167">
                  <c:v>2665</c:v>
                </c:pt>
                <c:pt idx="4168">
                  <c:v>2665</c:v>
                </c:pt>
                <c:pt idx="4169">
                  <c:v>2665</c:v>
                </c:pt>
                <c:pt idx="4170">
                  <c:v>2654</c:v>
                </c:pt>
                <c:pt idx="4171">
                  <c:v>2654</c:v>
                </c:pt>
                <c:pt idx="4172">
                  <c:v>2654</c:v>
                </c:pt>
                <c:pt idx="4173">
                  <c:v>2644</c:v>
                </c:pt>
                <c:pt idx="4174">
                  <c:v>2644</c:v>
                </c:pt>
                <c:pt idx="4175">
                  <c:v>2644</c:v>
                </c:pt>
                <c:pt idx="4176">
                  <c:v>2662</c:v>
                </c:pt>
                <c:pt idx="4177">
                  <c:v>2662</c:v>
                </c:pt>
                <c:pt idx="4178">
                  <c:v>2676</c:v>
                </c:pt>
                <c:pt idx="4179">
                  <c:v>2676</c:v>
                </c:pt>
                <c:pt idx="4180">
                  <c:v>2678</c:v>
                </c:pt>
                <c:pt idx="4181">
                  <c:v>2693</c:v>
                </c:pt>
                <c:pt idx="4182">
                  <c:v>2710</c:v>
                </c:pt>
                <c:pt idx="4183">
                  <c:v>2710</c:v>
                </c:pt>
                <c:pt idx="4184">
                  <c:v>2710</c:v>
                </c:pt>
                <c:pt idx="4185">
                  <c:v>2710</c:v>
                </c:pt>
                <c:pt idx="4186">
                  <c:v>2689</c:v>
                </c:pt>
                <c:pt idx="4187">
                  <c:v>2688</c:v>
                </c:pt>
                <c:pt idx="4188">
                  <c:v>2657</c:v>
                </c:pt>
                <c:pt idx="4189">
                  <c:v>2627</c:v>
                </c:pt>
                <c:pt idx="4190">
                  <c:v>2657</c:v>
                </c:pt>
                <c:pt idx="4191">
                  <c:v>2658</c:v>
                </c:pt>
                <c:pt idx="4192">
                  <c:v>2658</c:v>
                </c:pt>
                <c:pt idx="4193">
                  <c:v>2658</c:v>
                </c:pt>
                <c:pt idx="4194">
                  <c:v>2658</c:v>
                </c:pt>
                <c:pt idx="4195">
                  <c:v>2659</c:v>
                </c:pt>
                <c:pt idx="4196">
                  <c:v>2659</c:v>
                </c:pt>
                <c:pt idx="4197">
                  <c:v>2659</c:v>
                </c:pt>
                <c:pt idx="4198">
                  <c:v>2692</c:v>
                </c:pt>
                <c:pt idx="4199">
                  <c:v>2708</c:v>
                </c:pt>
                <c:pt idx="4200">
                  <c:v>2724</c:v>
                </c:pt>
                <c:pt idx="4201">
                  <c:v>2724</c:v>
                </c:pt>
                <c:pt idx="4202">
                  <c:v>2724</c:v>
                </c:pt>
                <c:pt idx="4203">
                  <c:v>2724</c:v>
                </c:pt>
                <c:pt idx="4204">
                  <c:v>2751</c:v>
                </c:pt>
                <c:pt idx="4205">
                  <c:v>2710</c:v>
                </c:pt>
                <c:pt idx="4206">
                  <c:v>2685</c:v>
                </c:pt>
                <c:pt idx="4207">
                  <c:v>2663</c:v>
                </c:pt>
                <c:pt idx="4208">
                  <c:v>2653</c:v>
                </c:pt>
                <c:pt idx="4209">
                  <c:v>2663</c:v>
                </c:pt>
                <c:pt idx="4210">
                  <c:v>2663</c:v>
                </c:pt>
                <c:pt idx="4211">
                  <c:v>2663</c:v>
                </c:pt>
                <c:pt idx="4212">
                  <c:v>2663</c:v>
                </c:pt>
                <c:pt idx="4213">
                  <c:v>2655</c:v>
                </c:pt>
                <c:pt idx="4214">
                  <c:v>2655</c:v>
                </c:pt>
                <c:pt idx="4215">
                  <c:v>2655</c:v>
                </c:pt>
                <c:pt idx="4216">
                  <c:v>2667</c:v>
                </c:pt>
                <c:pt idx="4217">
                  <c:v>2708</c:v>
                </c:pt>
                <c:pt idx="4218">
                  <c:v>2720</c:v>
                </c:pt>
                <c:pt idx="4219">
                  <c:v>2721</c:v>
                </c:pt>
                <c:pt idx="4220">
                  <c:v>2721</c:v>
                </c:pt>
                <c:pt idx="4221">
                  <c:v>2720</c:v>
                </c:pt>
                <c:pt idx="4222">
                  <c:v>2720</c:v>
                </c:pt>
                <c:pt idx="4223">
                  <c:v>2667</c:v>
                </c:pt>
                <c:pt idx="4224">
                  <c:v>2650</c:v>
                </c:pt>
                <c:pt idx="4225">
                  <c:v>2645</c:v>
                </c:pt>
                <c:pt idx="4226">
                  <c:v>2650</c:v>
                </c:pt>
                <c:pt idx="4227">
                  <c:v>2650</c:v>
                </c:pt>
                <c:pt idx="4228">
                  <c:v>2681</c:v>
                </c:pt>
                <c:pt idx="4229">
                  <c:v>2692</c:v>
                </c:pt>
                <c:pt idx="4230">
                  <c:v>2692</c:v>
                </c:pt>
                <c:pt idx="4231">
                  <c:v>2703</c:v>
                </c:pt>
                <c:pt idx="4232">
                  <c:v>2703</c:v>
                </c:pt>
                <c:pt idx="4233">
                  <c:v>2717</c:v>
                </c:pt>
                <c:pt idx="4234">
                  <c:v>2724</c:v>
                </c:pt>
                <c:pt idx="4235">
                  <c:v>2724</c:v>
                </c:pt>
                <c:pt idx="4236">
                  <c:v>2724</c:v>
                </c:pt>
                <c:pt idx="4237">
                  <c:v>2724</c:v>
                </c:pt>
                <c:pt idx="4238">
                  <c:v>2724</c:v>
                </c:pt>
                <c:pt idx="4239">
                  <c:v>2717</c:v>
                </c:pt>
                <c:pt idx="4240">
                  <c:v>2711</c:v>
                </c:pt>
                <c:pt idx="4241">
                  <c:v>2682</c:v>
                </c:pt>
                <c:pt idx="4242">
                  <c:v>2673</c:v>
                </c:pt>
                <c:pt idx="4243">
                  <c:v>2661</c:v>
                </c:pt>
                <c:pt idx="4244">
                  <c:v>2673</c:v>
                </c:pt>
                <c:pt idx="4245">
                  <c:v>2673</c:v>
                </c:pt>
                <c:pt idx="4246">
                  <c:v>2688</c:v>
                </c:pt>
                <c:pt idx="4247">
                  <c:v>2688</c:v>
                </c:pt>
                <c:pt idx="4248">
                  <c:v>2695</c:v>
                </c:pt>
                <c:pt idx="4249">
                  <c:v>2695</c:v>
                </c:pt>
                <c:pt idx="4250">
                  <c:v>2700</c:v>
                </c:pt>
                <c:pt idx="4251">
                  <c:v>2700</c:v>
                </c:pt>
                <c:pt idx="4252">
                  <c:v>2688</c:v>
                </c:pt>
                <c:pt idx="4253">
                  <c:v>2688</c:v>
                </c:pt>
                <c:pt idx="4254">
                  <c:v>2688</c:v>
                </c:pt>
                <c:pt idx="4255">
                  <c:v>2713</c:v>
                </c:pt>
                <c:pt idx="4256">
                  <c:v>2713</c:v>
                </c:pt>
                <c:pt idx="4257">
                  <c:v>2713</c:v>
                </c:pt>
                <c:pt idx="4258">
                  <c:v>2703</c:v>
                </c:pt>
                <c:pt idx="4259">
                  <c:v>2678</c:v>
                </c:pt>
                <c:pt idx="4260">
                  <c:v>2653</c:v>
                </c:pt>
                <c:pt idx="4261">
                  <c:v>2653</c:v>
                </c:pt>
                <c:pt idx="4262">
                  <c:v>2678</c:v>
                </c:pt>
                <c:pt idx="4263">
                  <c:v>2693</c:v>
                </c:pt>
                <c:pt idx="4264">
                  <c:v>2702</c:v>
                </c:pt>
                <c:pt idx="4265">
                  <c:v>2702</c:v>
                </c:pt>
                <c:pt idx="4266">
                  <c:v>2703</c:v>
                </c:pt>
                <c:pt idx="4267">
                  <c:v>2702</c:v>
                </c:pt>
                <c:pt idx="4268">
                  <c:v>2677</c:v>
                </c:pt>
                <c:pt idx="4269">
                  <c:v>2677</c:v>
                </c:pt>
                <c:pt idx="4270">
                  <c:v>2677</c:v>
                </c:pt>
                <c:pt idx="4271">
                  <c:v>2702</c:v>
                </c:pt>
                <c:pt idx="4272">
                  <c:v>2702</c:v>
                </c:pt>
                <c:pt idx="4273">
                  <c:v>2702</c:v>
                </c:pt>
                <c:pt idx="4274">
                  <c:v>2702</c:v>
                </c:pt>
                <c:pt idx="4275">
                  <c:v>2702</c:v>
                </c:pt>
                <c:pt idx="4276">
                  <c:v>2716</c:v>
                </c:pt>
                <c:pt idx="4277">
                  <c:v>2716</c:v>
                </c:pt>
                <c:pt idx="4278">
                  <c:v>2713</c:v>
                </c:pt>
                <c:pt idx="4279">
                  <c:v>2713</c:v>
                </c:pt>
                <c:pt idx="4280">
                  <c:v>2700</c:v>
                </c:pt>
                <c:pt idx="4281">
                  <c:v>2700</c:v>
                </c:pt>
                <c:pt idx="4282">
                  <c:v>2700</c:v>
                </c:pt>
                <c:pt idx="4283">
                  <c:v>2700</c:v>
                </c:pt>
                <c:pt idx="4284">
                  <c:v>2700</c:v>
                </c:pt>
                <c:pt idx="4285">
                  <c:v>2700</c:v>
                </c:pt>
                <c:pt idx="4286">
                  <c:v>2701</c:v>
                </c:pt>
                <c:pt idx="4287">
                  <c:v>2701</c:v>
                </c:pt>
                <c:pt idx="4288">
                  <c:v>2701</c:v>
                </c:pt>
                <c:pt idx="4289">
                  <c:v>2711</c:v>
                </c:pt>
                <c:pt idx="4290">
                  <c:v>2714</c:v>
                </c:pt>
                <c:pt idx="4291">
                  <c:v>2714</c:v>
                </c:pt>
                <c:pt idx="4292">
                  <c:v>2715</c:v>
                </c:pt>
                <c:pt idx="4293">
                  <c:v>2715</c:v>
                </c:pt>
                <c:pt idx="4294">
                  <c:v>2715</c:v>
                </c:pt>
                <c:pt idx="4295">
                  <c:v>2715</c:v>
                </c:pt>
                <c:pt idx="4296">
                  <c:v>2715</c:v>
                </c:pt>
                <c:pt idx="4297">
                  <c:v>2715</c:v>
                </c:pt>
                <c:pt idx="4298">
                  <c:v>2692</c:v>
                </c:pt>
                <c:pt idx="4299">
                  <c:v>2692</c:v>
                </c:pt>
                <c:pt idx="4300">
                  <c:v>2692</c:v>
                </c:pt>
                <c:pt idx="4301">
                  <c:v>2710</c:v>
                </c:pt>
                <c:pt idx="4302">
                  <c:v>2710</c:v>
                </c:pt>
                <c:pt idx="4303">
                  <c:v>2710</c:v>
                </c:pt>
                <c:pt idx="4304">
                  <c:v>2710</c:v>
                </c:pt>
                <c:pt idx="4305">
                  <c:v>2710</c:v>
                </c:pt>
                <c:pt idx="4306">
                  <c:v>2710</c:v>
                </c:pt>
                <c:pt idx="4307">
                  <c:v>2715</c:v>
                </c:pt>
                <c:pt idx="4308">
                  <c:v>2729</c:v>
                </c:pt>
                <c:pt idx="4309">
                  <c:v>2729</c:v>
                </c:pt>
                <c:pt idx="4310">
                  <c:v>2771</c:v>
                </c:pt>
                <c:pt idx="4311">
                  <c:v>2771</c:v>
                </c:pt>
                <c:pt idx="4312">
                  <c:v>2771</c:v>
                </c:pt>
                <c:pt idx="4313">
                  <c:v>2714</c:v>
                </c:pt>
                <c:pt idx="4314">
                  <c:v>2714</c:v>
                </c:pt>
                <c:pt idx="4315">
                  <c:v>2709</c:v>
                </c:pt>
                <c:pt idx="4316">
                  <c:v>2684</c:v>
                </c:pt>
                <c:pt idx="4317">
                  <c:v>2684</c:v>
                </c:pt>
                <c:pt idx="4318">
                  <c:v>2680</c:v>
                </c:pt>
                <c:pt idx="4319">
                  <c:v>2680</c:v>
                </c:pt>
                <c:pt idx="4320">
                  <c:v>2649</c:v>
                </c:pt>
                <c:pt idx="4321">
                  <c:v>2642</c:v>
                </c:pt>
                <c:pt idx="4322">
                  <c:v>2642</c:v>
                </c:pt>
                <c:pt idx="4323">
                  <c:v>2621</c:v>
                </c:pt>
                <c:pt idx="4324">
                  <c:v>2618</c:v>
                </c:pt>
                <c:pt idx="4325">
                  <c:v>2621</c:v>
                </c:pt>
                <c:pt idx="4326">
                  <c:v>2661</c:v>
                </c:pt>
                <c:pt idx="4327">
                  <c:v>2662</c:v>
                </c:pt>
                <c:pt idx="4328">
                  <c:v>2687</c:v>
                </c:pt>
                <c:pt idx="4329">
                  <c:v>2703</c:v>
                </c:pt>
                <c:pt idx="4330">
                  <c:v>2703</c:v>
                </c:pt>
                <c:pt idx="4331">
                  <c:v>2703</c:v>
                </c:pt>
                <c:pt idx="4332">
                  <c:v>2703</c:v>
                </c:pt>
                <c:pt idx="4333">
                  <c:v>2703</c:v>
                </c:pt>
                <c:pt idx="4334">
                  <c:v>2687</c:v>
                </c:pt>
                <c:pt idx="4335">
                  <c:v>2684</c:v>
                </c:pt>
                <c:pt idx="4336">
                  <c:v>2678</c:v>
                </c:pt>
                <c:pt idx="4337">
                  <c:v>2678</c:v>
                </c:pt>
                <c:pt idx="4338">
                  <c:v>2669</c:v>
                </c:pt>
                <c:pt idx="4339">
                  <c:v>2644</c:v>
                </c:pt>
                <c:pt idx="4340">
                  <c:v>2623</c:v>
                </c:pt>
                <c:pt idx="4341">
                  <c:v>2623</c:v>
                </c:pt>
                <c:pt idx="4342">
                  <c:v>2623</c:v>
                </c:pt>
                <c:pt idx="4343">
                  <c:v>2644</c:v>
                </c:pt>
                <c:pt idx="4344">
                  <c:v>2651</c:v>
                </c:pt>
                <c:pt idx="4345">
                  <c:v>2695</c:v>
                </c:pt>
                <c:pt idx="4346">
                  <c:v>2697</c:v>
                </c:pt>
                <c:pt idx="4347">
                  <c:v>2697</c:v>
                </c:pt>
                <c:pt idx="4348">
                  <c:v>2699</c:v>
                </c:pt>
                <c:pt idx="4349">
                  <c:v>2699</c:v>
                </c:pt>
                <c:pt idx="4350">
                  <c:v>2699</c:v>
                </c:pt>
                <c:pt idx="4351">
                  <c:v>2672</c:v>
                </c:pt>
                <c:pt idx="4352">
                  <c:v>2669</c:v>
                </c:pt>
                <c:pt idx="4353">
                  <c:v>2672</c:v>
                </c:pt>
                <c:pt idx="4354">
                  <c:v>2672</c:v>
                </c:pt>
                <c:pt idx="4355">
                  <c:v>2672</c:v>
                </c:pt>
                <c:pt idx="4356">
                  <c:v>2672</c:v>
                </c:pt>
                <c:pt idx="4357">
                  <c:v>2646</c:v>
                </c:pt>
                <c:pt idx="4358">
                  <c:v>2608</c:v>
                </c:pt>
                <c:pt idx="4359">
                  <c:v>2595</c:v>
                </c:pt>
                <c:pt idx="4360">
                  <c:v>2608</c:v>
                </c:pt>
                <c:pt idx="4361">
                  <c:v>2608</c:v>
                </c:pt>
                <c:pt idx="4362">
                  <c:v>2662</c:v>
                </c:pt>
                <c:pt idx="4363">
                  <c:v>2674</c:v>
                </c:pt>
                <c:pt idx="4364">
                  <c:v>2677</c:v>
                </c:pt>
                <c:pt idx="4365">
                  <c:v>2677</c:v>
                </c:pt>
                <c:pt idx="4366">
                  <c:v>2677</c:v>
                </c:pt>
                <c:pt idx="4367">
                  <c:v>2674</c:v>
                </c:pt>
                <c:pt idx="4368">
                  <c:v>2674</c:v>
                </c:pt>
                <c:pt idx="4369">
                  <c:v>2673</c:v>
                </c:pt>
                <c:pt idx="4370">
                  <c:v>2674</c:v>
                </c:pt>
                <c:pt idx="4371">
                  <c:v>2688</c:v>
                </c:pt>
                <c:pt idx="4372">
                  <c:v>2688</c:v>
                </c:pt>
                <c:pt idx="4373">
                  <c:v>2688</c:v>
                </c:pt>
                <c:pt idx="4374">
                  <c:v>2688</c:v>
                </c:pt>
                <c:pt idx="4375">
                  <c:v>2688</c:v>
                </c:pt>
                <c:pt idx="4376">
                  <c:v>2688</c:v>
                </c:pt>
                <c:pt idx="4377">
                  <c:v>2688</c:v>
                </c:pt>
                <c:pt idx="4378">
                  <c:v>2688</c:v>
                </c:pt>
                <c:pt idx="4379">
                  <c:v>2686</c:v>
                </c:pt>
                <c:pt idx="4380">
                  <c:v>2686</c:v>
                </c:pt>
                <c:pt idx="4381">
                  <c:v>2686</c:v>
                </c:pt>
                <c:pt idx="4382">
                  <c:v>2686</c:v>
                </c:pt>
                <c:pt idx="4383">
                  <c:v>2686</c:v>
                </c:pt>
                <c:pt idx="4384">
                  <c:v>2690</c:v>
                </c:pt>
                <c:pt idx="4385">
                  <c:v>2690</c:v>
                </c:pt>
                <c:pt idx="4386">
                  <c:v>2690</c:v>
                </c:pt>
                <c:pt idx="4387">
                  <c:v>2726</c:v>
                </c:pt>
                <c:pt idx="4388">
                  <c:v>2736</c:v>
                </c:pt>
                <c:pt idx="4389">
                  <c:v>2749</c:v>
                </c:pt>
                <c:pt idx="4390">
                  <c:v>2749</c:v>
                </c:pt>
                <c:pt idx="4391">
                  <c:v>2749</c:v>
                </c:pt>
                <c:pt idx="4392">
                  <c:v>2736</c:v>
                </c:pt>
                <c:pt idx="4393">
                  <c:v>2666</c:v>
                </c:pt>
                <c:pt idx="4394">
                  <c:v>2666</c:v>
                </c:pt>
                <c:pt idx="4395">
                  <c:v>2709</c:v>
                </c:pt>
                <c:pt idx="4396">
                  <c:v>2709</c:v>
                </c:pt>
                <c:pt idx="4397">
                  <c:v>2709</c:v>
                </c:pt>
                <c:pt idx="4398">
                  <c:v>2709</c:v>
                </c:pt>
                <c:pt idx="4399">
                  <c:v>2666</c:v>
                </c:pt>
                <c:pt idx="4400">
                  <c:v>2666</c:v>
                </c:pt>
                <c:pt idx="4401">
                  <c:v>2676</c:v>
                </c:pt>
                <c:pt idx="4402">
                  <c:v>2676</c:v>
                </c:pt>
                <c:pt idx="4403">
                  <c:v>2691</c:v>
                </c:pt>
                <c:pt idx="4404">
                  <c:v>2711</c:v>
                </c:pt>
                <c:pt idx="4405">
                  <c:v>2720</c:v>
                </c:pt>
                <c:pt idx="4406">
                  <c:v>2720</c:v>
                </c:pt>
                <c:pt idx="4407">
                  <c:v>2720</c:v>
                </c:pt>
                <c:pt idx="4408">
                  <c:v>2711</c:v>
                </c:pt>
                <c:pt idx="4409">
                  <c:v>2704</c:v>
                </c:pt>
                <c:pt idx="4410">
                  <c:v>2704</c:v>
                </c:pt>
                <c:pt idx="4411">
                  <c:v>2677</c:v>
                </c:pt>
                <c:pt idx="4412">
                  <c:v>2668</c:v>
                </c:pt>
                <c:pt idx="4413">
                  <c:v>2667</c:v>
                </c:pt>
                <c:pt idx="4414">
                  <c:v>2668</c:v>
                </c:pt>
                <c:pt idx="4415">
                  <c:v>2668</c:v>
                </c:pt>
                <c:pt idx="4416">
                  <c:v>2668</c:v>
                </c:pt>
                <c:pt idx="4417">
                  <c:v>2668</c:v>
                </c:pt>
                <c:pt idx="4418">
                  <c:v>2659</c:v>
                </c:pt>
                <c:pt idx="4419">
                  <c:v>2647</c:v>
                </c:pt>
                <c:pt idx="4420">
                  <c:v>2665</c:v>
                </c:pt>
                <c:pt idx="4421">
                  <c:v>2665</c:v>
                </c:pt>
                <c:pt idx="4422">
                  <c:v>2678</c:v>
                </c:pt>
                <c:pt idx="4423">
                  <c:v>2709</c:v>
                </c:pt>
                <c:pt idx="4424">
                  <c:v>2710</c:v>
                </c:pt>
                <c:pt idx="4425">
                  <c:v>2719</c:v>
                </c:pt>
                <c:pt idx="4426">
                  <c:v>2719</c:v>
                </c:pt>
                <c:pt idx="4427">
                  <c:v>2719</c:v>
                </c:pt>
                <c:pt idx="4428">
                  <c:v>2719</c:v>
                </c:pt>
                <c:pt idx="4429">
                  <c:v>2719</c:v>
                </c:pt>
                <c:pt idx="4430">
                  <c:v>2705</c:v>
                </c:pt>
                <c:pt idx="4431">
                  <c:v>2705</c:v>
                </c:pt>
                <c:pt idx="4432">
                  <c:v>2689</c:v>
                </c:pt>
                <c:pt idx="4433">
                  <c:v>2689</c:v>
                </c:pt>
                <c:pt idx="4434">
                  <c:v>2668</c:v>
                </c:pt>
                <c:pt idx="4435">
                  <c:v>2668</c:v>
                </c:pt>
                <c:pt idx="4436">
                  <c:v>2668</c:v>
                </c:pt>
                <c:pt idx="4437">
                  <c:v>2652</c:v>
                </c:pt>
                <c:pt idx="4438">
                  <c:v>2668</c:v>
                </c:pt>
                <c:pt idx="4439">
                  <c:v>2689</c:v>
                </c:pt>
                <c:pt idx="4440">
                  <c:v>2732</c:v>
                </c:pt>
                <c:pt idx="4441">
                  <c:v>2737</c:v>
                </c:pt>
                <c:pt idx="4442">
                  <c:v>2756</c:v>
                </c:pt>
                <c:pt idx="4443">
                  <c:v>2756</c:v>
                </c:pt>
                <c:pt idx="4444">
                  <c:v>2756</c:v>
                </c:pt>
                <c:pt idx="4445">
                  <c:v>2737</c:v>
                </c:pt>
                <c:pt idx="4446">
                  <c:v>2715</c:v>
                </c:pt>
                <c:pt idx="4447">
                  <c:v>2715</c:v>
                </c:pt>
                <c:pt idx="4448">
                  <c:v>2715</c:v>
                </c:pt>
                <c:pt idx="4449">
                  <c:v>2705</c:v>
                </c:pt>
                <c:pt idx="4450">
                  <c:v>2705</c:v>
                </c:pt>
                <c:pt idx="4451">
                  <c:v>2678</c:v>
                </c:pt>
                <c:pt idx="4452">
                  <c:v>2678</c:v>
                </c:pt>
                <c:pt idx="4453">
                  <c:v>2678</c:v>
                </c:pt>
                <c:pt idx="4454">
                  <c:v>2674</c:v>
                </c:pt>
                <c:pt idx="4455">
                  <c:v>2662</c:v>
                </c:pt>
                <c:pt idx="4456">
                  <c:v>2662</c:v>
                </c:pt>
                <c:pt idx="4457">
                  <c:v>2674</c:v>
                </c:pt>
                <c:pt idx="4458">
                  <c:v>2740</c:v>
                </c:pt>
                <c:pt idx="4459">
                  <c:v>2744</c:v>
                </c:pt>
                <c:pt idx="4460">
                  <c:v>2744</c:v>
                </c:pt>
                <c:pt idx="4461">
                  <c:v>2744</c:v>
                </c:pt>
                <c:pt idx="4462">
                  <c:v>2744</c:v>
                </c:pt>
                <c:pt idx="4463">
                  <c:v>2729</c:v>
                </c:pt>
                <c:pt idx="4464">
                  <c:v>2729</c:v>
                </c:pt>
                <c:pt idx="4465">
                  <c:v>2729</c:v>
                </c:pt>
                <c:pt idx="4466">
                  <c:v>2722</c:v>
                </c:pt>
                <c:pt idx="4467">
                  <c:v>2722</c:v>
                </c:pt>
                <c:pt idx="4468">
                  <c:v>2721</c:v>
                </c:pt>
                <c:pt idx="4469">
                  <c:v>2721</c:v>
                </c:pt>
                <c:pt idx="4470">
                  <c:v>2717</c:v>
                </c:pt>
                <c:pt idx="4471">
                  <c:v>2692</c:v>
                </c:pt>
                <c:pt idx="4472">
                  <c:v>2692</c:v>
                </c:pt>
                <c:pt idx="4473">
                  <c:v>2692</c:v>
                </c:pt>
                <c:pt idx="4474">
                  <c:v>2692</c:v>
                </c:pt>
                <c:pt idx="4475">
                  <c:v>2695</c:v>
                </c:pt>
                <c:pt idx="4476">
                  <c:v>2708</c:v>
                </c:pt>
                <c:pt idx="4477">
                  <c:v>2724</c:v>
                </c:pt>
                <c:pt idx="4478">
                  <c:v>2756</c:v>
                </c:pt>
                <c:pt idx="4479">
                  <c:v>2756</c:v>
                </c:pt>
                <c:pt idx="4480">
                  <c:v>2756</c:v>
                </c:pt>
                <c:pt idx="4481">
                  <c:v>2756</c:v>
                </c:pt>
                <c:pt idx="4482">
                  <c:v>2740</c:v>
                </c:pt>
                <c:pt idx="4483">
                  <c:v>2728</c:v>
                </c:pt>
                <c:pt idx="4484">
                  <c:v>2698</c:v>
                </c:pt>
                <c:pt idx="4485">
                  <c:v>2698</c:v>
                </c:pt>
                <c:pt idx="4486">
                  <c:v>2668</c:v>
                </c:pt>
                <c:pt idx="4487">
                  <c:v>2668</c:v>
                </c:pt>
                <c:pt idx="4488">
                  <c:v>2678</c:v>
                </c:pt>
                <c:pt idx="4489">
                  <c:v>2678</c:v>
                </c:pt>
                <c:pt idx="4490">
                  <c:v>2679</c:v>
                </c:pt>
                <c:pt idx="4491">
                  <c:v>2679</c:v>
                </c:pt>
                <c:pt idx="4492">
                  <c:v>2717</c:v>
                </c:pt>
                <c:pt idx="4493">
                  <c:v>2732</c:v>
                </c:pt>
                <c:pt idx="4494">
                  <c:v>2746</c:v>
                </c:pt>
                <c:pt idx="4495">
                  <c:v>2761</c:v>
                </c:pt>
                <c:pt idx="4496">
                  <c:v>2762</c:v>
                </c:pt>
                <c:pt idx="4497">
                  <c:v>2762</c:v>
                </c:pt>
                <c:pt idx="4498">
                  <c:v>2762</c:v>
                </c:pt>
                <c:pt idx="4499">
                  <c:v>2762</c:v>
                </c:pt>
                <c:pt idx="4500">
                  <c:v>2757</c:v>
                </c:pt>
                <c:pt idx="4501">
                  <c:v>2737</c:v>
                </c:pt>
                <c:pt idx="4502">
                  <c:v>2737</c:v>
                </c:pt>
                <c:pt idx="4503">
                  <c:v>2732</c:v>
                </c:pt>
                <c:pt idx="4504">
                  <c:v>2732</c:v>
                </c:pt>
                <c:pt idx="4505">
                  <c:v>2705</c:v>
                </c:pt>
                <c:pt idx="4506">
                  <c:v>2679</c:v>
                </c:pt>
                <c:pt idx="4507">
                  <c:v>2670</c:v>
                </c:pt>
                <c:pt idx="4508">
                  <c:v>2670</c:v>
                </c:pt>
                <c:pt idx="4509">
                  <c:v>2679</c:v>
                </c:pt>
                <c:pt idx="4510">
                  <c:v>2679</c:v>
                </c:pt>
                <c:pt idx="4511">
                  <c:v>2682</c:v>
                </c:pt>
                <c:pt idx="4512">
                  <c:v>2682</c:v>
                </c:pt>
                <c:pt idx="4513">
                  <c:v>2691</c:v>
                </c:pt>
                <c:pt idx="4514">
                  <c:v>2743</c:v>
                </c:pt>
                <c:pt idx="4515">
                  <c:v>2753</c:v>
                </c:pt>
                <c:pt idx="4516">
                  <c:v>2753</c:v>
                </c:pt>
                <c:pt idx="4517">
                  <c:v>2743</c:v>
                </c:pt>
                <c:pt idx="4518">
                  <c:v>2743</c:v>
                </c:pt>
                <c:pt idx="4519">
                  <c:v>2740</c:v>
                </c:pt>
                <c:pt idx="4520">
                  <c:v>2740</c:v>
                </c:pt>
                <c:pt idx="4521">
                  <c:v>2734</c:v>
                </c:pt>
                <c:pt idx="4522">
                  <c:v>2704</c:v>
                </c:pt>
                <c:pt idx="4523">
                  <c:v>2704</c:v>
                </c:pt>
                <c:pt idx="4524">
                  <c:v>2665</c:v>
                </c:pt>
                <c:pt idx="4525">
                  <c:v>2665</c:v>
                </c:pt>
                <c:pt idx="4526">
                  <c:v>2672</c:v>
                </c:pt>
                <c:pt idx="4527">
                  <c:v>2672</c:v>
                </c:pt>
                <c:pt idx="4528">
                  <c:v>2683</c:v>
                </c:pt>
                <c:pt idx="4529">
                  <c:v>2687</c:v>
                </c:pt>
                <c:pt idx="4530">
                  <c:v>2711</c:v>
                </c:pt>
                <c:pt idx="4531">
                  <c:v>2711</c:v>
                </c:pt>
                <c:pt idx="4532">
                  <c:v>2732</c:v>
                </c:pt>
                <c:pt idx="4533">
                  <c:v>2732</c:v>
                </c:pt>
                <c:pt idx="4534">
                  <c:v>2736</c:v>
                </c:pt>
                <c:pt idx="4535">
                  <c:v>2736</c:v>
                </c:pt>
                <c:pt idx="4536">
                  <c:v>2752</c:v>
                </c:pt>
                <c:pt idx="4537">
                  <c:v>2693</c:v>
                </c:pt>
                <c:pt idx="4538">
                  <c:v>2689</c:v>
                </c:pt>
                <c:pt idx="4539">
                  <c:v>2689</c:v>
                </c:pt>
                <c:pt idx="4540">
                  <c:v>2689</c:v>
                </c:pt>
                <c:pt idx="4541">
                  <c:v>2689</c:v>
                </c:pt>
                <c:pt idx="4542">
                  <c:v>2689</c:v>
                </c:pt>
                <c:pt idx="4543">
                  <c:v>2687</c:v>
                </c:pt>
                <c:pt idx="4544">
                  <c:v>2668</c:v>
                </c:pt>
                <c:pt idx="4545">
                  <c:v>2681</c:v>
                </c:pt>
                <c:pt idx="4546">
                  <c:v>2681</c:v>
                </c:pt>
                <c:pt idx="4547">
                  <c:v>2687</c:v>
                </c:pt>
                <c:pt idx="4548">
                  <c:v>2687</c:v>
                </c:pt>
                <c:pt idx="4549">
                  <c:v>2699</c:v>
                </c:pt>
                <c:pt idx="4550">
                  <c:v>2711</c:v>
                </c:pt>
                <c:pt idx="4551">
                  <c:v>2726</c:v>
                </c:pt>
                <c:pt idx="4552">
                  <c:v>2726</c:v>
                </c:pt>
                <c:pt idx="4553">
                  <c:v>2726</c:v>
                </c:pt>
                <c:pt idx="4554">
                  <c:v>2711</c:v>
                </c:pt>
                <c:pt idx="4555">
                  <c:v>2694</c:v>
                </c:pt>
                <c:pt idx="4556">
                  <c:v>2694</c:v>
                </c:pt>
                <c:pt idx="4557">
                  <c:v>2694</c:v>
                </c:pt>
                <c:pt idx="4558">
                  <c:v>2694</c:v>
                </c:pt>
                <c:pt idx="4559">
                  <c:v>2694</c:v>
                </c:pt>
                <c:pt idx="4560">
                  <c:v>2693</c:v>
                </c:pt>
                <c:pt idx="4561">
                  <c:v>2693</c:v>
                </c:pt>
                <c:pt idx="4562">
                  <c:v>2693</c:v>
                </c:pt>
                <c:pt idx="4563">
                  <c:v>2727</c:v>
                </c:pt>
                <c:pt idx="4564">
                  <c:v>2727</c:v>
                </c:pt>
                <c:pt idx="4565">
                  <c:v>2727</c:v>
                </c:pt>
                <c:pt idx="4566">
                  <c:v>2727</c:v>
                </c:pt>
                <c:pt idx="4567">
                  <c:v>2706</c:v>
                </c:pt>
                <c:pt idx="4568">
                  <c:v>2706</c:v>
                </c:pt>
                <c:pt idx="4569">
                  <c:v>2727</c:v>
                </c:pt>
                <c:pt idx="4570">
                  <c:v>2727</c:v>
                </c:pt>
                <c:pt idx="4571">
                  <c:v>2701</c:v>
                </c:pt>
                <c:pt idx="4572">
                  <c:v>2701</c:v>
                </c:pt>
                <c:pt idx="4573">
                  <c:v>2701</c:v>
                </c:pt>
                <c:pt idx="4574">
                  <c:v>2699</c:v>
                </c:pt>
                <c:pt idx="4575">
                  <c:v>2701</c:v>
                </c:pt>
                <c:pt idx="4576">
                  <c:v>2708</c:v>
                </c:pt>
                <c:pt idx="4577">
                  <c:v>2720</c:v>
                </c:pt>
                <c:pt idx="4578">
                  <c:v>2720</c:v>
                </c:pt>
                <c:pt idx="4579">
                  <c:v>2720</c:v>
                </c:pt>
                <c:pt idx="4580">
                  <c:v>2720</c:v>
                </c:pt>
                <c:pt idx="4581">
                  <c:v>2720</c:v>
                </c:pt>
                <c:pt idx="4582">
                  <c:v>2741</c:v>
                </c:pt>
                <c:pt idx="4583">
                  <c:v>2741</c:v>
                </c:pt>
                <c:pt idx="4584">
                  <c:v>2741</c:v>
                </c:pt>
                <c:pt idx="4585">
                  <c:v>2741</c:v>
                </c:pt>
                <c:pt idx="4586">
                  <c:v>2741</c:v>
                </c:pt>
                <c:pt idx="4587">
                  <c:v>2744</c:v>
                </c:pt>
                <c:pt idx="4588">
                  <c:v>2744</c:v>
                </c:pt>
                <c:pt idx="4589">
                  <c:v>2744</c:v>
                </c:pt>
                <c:pt idx="4590">
                  <c:v>2744</c:v>
                </c:pt>
                <c:pt idx="4591">
                  <c:v>2667</c:v>
                </c:pt>
                <c:pt idx="4592">
                  <c:v>2667</c:v>
                </c:pt>
                <c:pt idx="4593">
                  <c:v>2667</c:v>
                </c:pt>
                <c:pt idx="4594">
                  <c:v>2667</c:v>
                </c:pt>
                <c:pt idx="4595">
                  <c:v>2667</c:v>
                </c:pt>
                <c:pt idx="4596">
                  <c:v>2673</c:v>
                </c:pt>
                <c:pt idx="4597">
                  <c:v>2673</c:v>
                </c:pt>
                <c:pt idx="4598">
                  <c:v>2673</c:v>
                </c:pt>
                <c:pt idx="4599">
                  <c:v>2673</c:v>
                </c:pt>
                <c:pt idx="4600">
                  <c:v>2721</c:v>
                </c:pt>
                <c:pt idx="4601">
                  <c:v>2721</c:v>
                </c:pt>
                <c:pt idx="4602">
                  <c:v>2721</c:v>
                </c:pt>
                <c:pt idx="4603">
                  <c:v>2691</c:v>
                </c:pt>
                <c:pt idx="4604">
                  <c:v>2691</c:v>
                </c:pt>
                <c:pt idx="4605">
                  <c:v>2693</c:v>
                </c:pt>
                <c:pt idx="4606">
                  <c:v>2712</c:v>
                </c:pt>
                <c:pt idx="4607">
                  <c:v>2712</c:v>
                </c:pt>
                <c:pt idx="4608">
                  <c:v>2712</c:v>
                </c:pt>
                <c:pt idx="4609">
                  <c:v>2745</c:v>
                </c:pt>
                <c:pt idx="4610">
                  <c:v>2745</c:v>
                </c:pt>
                <c:pt idx="4611">
                  <c:v>2744</c:v>
                </c:pt>
                <c:pt idx="4612">
                  <c:v>2735</c:v>
                </c:pt>
                <c:pt idx="4613">
                  <c:v>2735</c:v>
                </c:pt>
                <c:pt idx="4614">
                  <c:v>2735</c:v>
                </c:pt>
                <c:pt idx="4615">
                  <c:v>2735</c:v>
                </c:pt>
                <c:pt idx="4616">
                  <c:v>2735</c:v>
                </c:pt>
                <c:pt idx="4617">
                  <c:v>2735</c:v>
                </c:pt>
                <c:pt idx="4618">
                  <c:v>2745</c:v>
                </c:pt>
                <c:pt idx="4619">
                  <c:v>2745</c:v>
                </c:pt>
                <c:pt idx="4620">
                  <c:v>2747</c:v>
                </c:pt>
                <c:pt idx="4621">
                  <c:v>2747</c:v>
                </c:pt>
                <c:pt idx="4622">
                  <c:v>2745</c:v>
                </c:pt>
                <c:pt idx="4623">
                  <c:v>2732</c:v>
                </c:pt>
                <c:pt idx="4624">
                  <c:v>2732</c:v>
                </c:pt>
                <c:pt idx="4625">
                  <c:v>2732</c:v>
                </c:pt>
                <c:pt idx="4626">
                  <c:v>2732</c:v>
                </c:pt>
                <c:pt idx="4627">
                  <c:v>2732</c:v>
                </c:pt>
                <c:pt idx="4628">
                  <c:v>2732</c:v>
                </c:pt>
                <c:pt idx="4629">
                  <c:v>2730</c:v>
                </c:pt>
                <c:pt idx="4630">
                  <c:v>2730</c:v>
                </c:pt>
                <c:pt idx="4631">
                  <c:v>2730</c:v>
                </c:pt>
                <c:pt idx="4632">
                  <c:v>2715</c:v>
                </c:pt>
                <c:pt idx="4633">
                  <c:v>2715</c:v>
                </c:pt>
                <c:pt idx="4634">
                  <c:v>2704</c:v>
                </c:pt>
                <c:pt idx="4635">
                  <c:v>2740</c:v>
                </c:pt>
                <c:pt idx="4636">
                  <c:v>2744</c:v>
                </c:pt>
                <c:pt idx="4637">
                  <c:v>2744</c:v>
                </c:pt>
                <c:pt idx="4638">
                  <c:v>2744</c:v>
                </c:pt>
                <c:pt idx="4639">
                  <c:v>2744</c:v>
                </c:pt>
                <c:pt idx="4640">
                  <c:v>2744</c:v>
                </c:pt>
                <c:pt idx="4641">
                  <c:v>2744</c:v>
                </c:pt>
                <c:pt idx="4642">
                  <c:v>2744</c:v>
                </c:pt>
                <c:pt idx="4643">
                  <c:v>2723</c:v>
                </c:pt>
                <c:pt idx="4644">
                  <c:v>2719</c:v>
                </c:pt>
                <c:pt idx="4645">
                  <c:v>2719</c:v>
                </c:pt>
                <c:pt idx="4646">
                  <c:v>2723</c:v>
                </c:pt>
                <c:pt idx="4647">
                  <c:v>2723</c:v>
                </c:pt>
                <c:pt idx="4648">
                  <c:v>2719</c:v>
                </c:pt>
                <c:pt idx="4649">
                  <c:v>2719</c:v>
                </c:pt>
                <c:pt idx="4650">
                  <c:v>2719</c:v>
                </c:pt>
                <c:pt idx="4651">
                  <c:v>2719</c:v>
                </c:pt>
                <c:pt idx="4652">
                  <c:v>2719</c:v>
                </c:pt>
                <c:pt idx="4653">
                  <c:v>2688</c:v>
                </c:pt>
                <c:pt idx="4654">
                  <c:v>2688</c:v>
                </c:pt>
                <c:pt idx="4655">
                  <c:v>2688</c:v>
                </c:pt>
                <c:pt idx="4656">
                  <c:v>2688</c:v>
                </c:pt>
                <c:pt idx="4657">
                  <c:v>2688</c:v>
                </c:pt>
                <c:pt idx="4658">
                  <c:v>2688</c:v>
                </c:pt>
                <c:pt idx="4659">
                  <c:v>2650</c:v>
                </c:pt>
                <c:pt idx="4660">
                  <c:v>2650</c:v>
                </c:pt>
                <c:pt idx="4661">
                  <c:v>2691</c:v>
                </c:pt>
                <c:pt idx="4662">
                  <c:v>2731</c:v>
                </c:pt>
                <c:pt idx="4663">
                  <c:v>2731</c:v>
                </c:pt>
                <c:pt idx="4664">
                  <c:v>2731</c:v>
                </c:pt>
                <c:pt idx="4665">
                  <c:v>2731</c:v>
                </c:pt>
                <c:pt idx="4666">
                  <c:v>2686</c:v>
                </c:pt>
                <c:pt idx="4667">
                  <c:v>2686</c:v>
                </c:pt>
                <c:pt idx="4668">
                  <c:v>2659</c:v>
                </c:pt>
                <c:pt idx="4669">
                  <c:v>2659</c:v>
                </c:pt>
                <c:pt idx="4670">
                  <c:v>2659</c:v>
                </c:pt>
                <c:pt idx="4671">
                  <c:v>2659</c:v>
                </c:pt>
                <c:pt idx="4672">
                  <c:v>2662</c:v>
                </c:pt>
                <c:pt idx="4673">
                  <c:v>2662</c:v>
                </c:pt>
                <c:pt idx="4674">
                  <c:v>2672</c:v>
                </c:pt>
                <c:pt idx="4675">
                  <c:v>2672</c:v>
                </c:pt>
                <c:pt idx="4676">
                  <c:v>2703</c:v>
                </c:pt>
                <c:pt idx="4677">
                  <c:v>2703</c:v>
                </c:pt>
                <c:pt idx="4678">
                  <c:v>2711</c:v>
                </c:pt>
                <c:pt idx="4679">
                  <c:v>2711</c:v>
                </c:pt>
                <c:pt idx="4680">
                  <c:v>2711</c:v>
                </c:pt>
                <c:pt idx="4681">
                  <c:v>2713</c:v>
                </c:pt>
                <c:pt idx="4682">
                  <c:v>2713</c:v>
                </c:pt>
                <c:pt idx="4683">
                  <c:v>2718</c:v>
                </c:pt>
                <c:pt idx="4684">
                  <c:v>2718</c:v>
                </c:pt>
                <c:pt idx="4685">
                  <c:v>2718</c:v>
                </c:pt>
                <c:pt idx="4686">
                  <c:v>2718</c:v>
                </c:pt>
                <c:pt idx="4687">
                  <c:v>2650</c:v>
                </c:pt>
                <c:pt idx="4688">
                  <c:v>2650</c:v>
                </c:pt>
                <c:pt idx="4689">
                  <c:v>2650</c:v>
                </c:pt>
                <c:pt idx="4690">
                  <c:v>2649</c:v>
                </c:pt>
                <c:pt idx="4691">
                  <c:v>2649</c:v>
                </c:pt>
                <c:pt idx="4692">
                  <c:v>2636</c:v>
                </c:pt>
                <c:pt idx="4693">
                  <c:v>2636</c:v>
                </c:pt>
                <c:pt idx="4694">
                  <c:v>2652</c:v>
                </c:pt>
                <c:pt idx="4695">
                  <c:v>2652</c:v>
                </c:pt>
                <c:pt idx="4696">
                  <c:v>2652</c:v>
                </c:pt>
                <c:pt idx="4697">
                  <c:v>2652</c:v>
                </c:pt>
                <c:pt idx="4698">
                  <c:v>2652</c:v>
                </c:pt>
                <c:pt idx="4699">
                  <c:v>2698</c:v>
                </c:pt>
                <c:pt idx="4700">
                  <c:v>2714</c:v>
                </c:pt>
                <c:pt idx="4701">
                  <c:v>2715</c:v>
                </c:pt>
                <c:pt idx="4702">
                  <c:v>2715</c:v>
                </c:pt>
                <c:pt idx="4703">
                  <c:v>2720</c:v>
                </c:pt>
                <c:pt idx="4704">
                  <c:v>2720</c:v>
                </c:pt>
                <c:pt idx="4705">
                  <c:v>2720</c:v>
                </c:pt>
                <c:pt idx="4706">
                  <c:v>2699</c:v>
                </c:pt>
                <c:pt idx="4707">
                  <c:v>2680</c:v>
                </c:pt>
                <c:pt idx="4708">
                  <c:v>2676</c:v>
                </c:pt>
                <c:pt idx="4709">
                  <c:v>2654</c:v>
                </c:pt>
                <c:pt idx="4710">
                  <c:v>2651</c:v>
                </c:pt>
                <c:pt idx="4711">
                  <c:v>2651</c:v>
                </c:pt>
                <c:pt idx="4712">
                  <c:v>2651</c:v>
                </c:pt>
                <c:pt idx="4713">
                  <c:v>2654</c:v>
                </c:pt>
                <c:pt idx="4714">
                  <c:v>2667</c:v>
                </c:pt>
                <c:pt idx="4715">
                  <c:v>2667</c:v>
                </c:pt>
                <c:pt idx="4716">
                  <c:v>2667</c:v>
                </c:pt>
                <c:pt idx="4717">
                  <c:v>2677</c:v>
                </c:pt>
                <c:pt idx="4718">
                  <c:v>2728</c:v>
                </c:pt>
                <c:pt idx="4719">
                  <c:v>2728</c:v>
                </c:pt>
                <c:pt idx="4720">
                  <c:v>2737</c:v>
                </c:pt>
                <c:pt idx="4721">
                  <c:v>2737</c:v>
                </c:pt>
                <c:pt idx="4722">
                  <c:v>2737</c:v>
                </c:pt>
                <c:pt idx="4723">
                  <c:v>2737</c:v>
                </c:pt>
                <c:pt idx="4724">
                  <c:v>2720</c:v>
                </c:pt>
                <c:pt idx="4725">
                  <c:v>2703</c:v>
                </c:pt>
                <c:pt idx="4726">
                  <c:v>2655</c:v>
                </c:pt>
                <c:pt idx="4727">
                  <c:v>2655</c:v>
                </c:pt>
                <c:pt idx="4728">
                  <c:v>2655</c:v>
                </c:pt>
                <c:pt idx="4729">
                  <c:v>2655</c:v>
                </c:pt>
                <c:pt idx="4730">
                  <c:v>2655</c:v>
                </c:pt>
                <c:pt idx="4731">
                  <c:v>2662</c:v>
                </c:pt>
                <c:pt idx="4732">
                  <c:v>2662</c:v>
                </c:pt>
                <c:pt idx="4733">
                  <c:v>2705</c:v>
                </c:pt>
                <c:pt idx="4734">
                  <c:v>2705</c:v>
                </c:pt>
                <c:pt idx="4735">
                  <c:v>2708</c:v>
                </c:pt>
                <c:pt idx="4736">
                  <c:v>2708</c:v>
                </c:pt>
                <c:pt idx="4737">
                  <c:v>2708</c:v>
                </c:pt>
                <c:pt idx="4738">
                  <c:v>2708</c:v>
                </c:pt>
                <c:pt idx="4739">
                  <c:v>2708</c:v>
                </c:pt>
                <c:pt idx="4740">
                  <c:v>2725</c:v>
                </c:pt>
                <c:pt idx="4741">
                  <c:v>2725</c:v>
                </c:pt>
                <c:pt idx="4742">
                  <c:v>2725</c:v>
                </c:pt>
                <c:pt idx="4743">
                  <c:v>2701</c:v>
                </c:pt>
                <c:pt idx="4744">
                  <c:v>2701</c:v>
                </c:pt>
                <c:pt idx="4745">
                  <c:v>2691</c:v>
                </c:pt>
                <c:pt idx="4746">
                  <c:v>2691</c:v>
                </c:pt>
                <c:pt idx="4747">
                  <c:v>2680</c:v>
                </c:pt>
                <c:pt idx="4748">
                  <c:v>2680</c:v>
                </c:pt>
                <c:pt idx="4749">
                  <c:v>2680</c:v>
                </c:pt>
                <c:pt idx="4750">
                  <c:v>2680</c:v>
                </c:pt>
                <c:pt idx="4751">
                  <c:v>2692</c:v>
                </c:pt>
                <c:pt idx="4752">
                  <c:v>2692</c:v>
                </c:pt>
                <c:pt idx="4753">
                  <c:v>2692</c:v>
                </c:pt>
                <c:pt idx="4754">
                  <c:v>2692</c:v>
                </c:pt>
                <c:pt idx="4755">
                  <c:v>2692</c:v>
                </c:pt>
                <c:pt idx="4756">
                  <c:v>2694</c:v>
                </c:pt>
                <c:pt idx="4757">
                  <c:v>2734</c:v>
                </c:pt>
                <c:pt idx="4758">
                  <c:v>2734</c:v>
                </c:pt>
                <c:pt idx="4759">
                  <c:v>2734</c:v>
                </c:pt>
                <c:pt idx="4760">
                  <c:v>2734</c:v>
                </c:pt>
                <c:pt idx="4761">
                  <c:v>2678</c:v>
                </c:pt>
                <c:pt idx="4762">
                  <c:v>2678</c:v>
                </c:pt>
                <c:pt idx="4763">
                  <c:v>2657</c:v>
                </c:pt>
                <c:pt idx="4764">
                  <c:v>2657</c:v>
                </c:pt>
                <c:pt idx="4765">
                  <c:v>2657</c:v>
                </c:pt>
                <c:pt idx="4766">
                  <c:v>2657</c:v>
                </c:pt>
                <c:pt idx="4767">
                  <c:v>2683</c:v>
                </c:pt>
                <c:pt idx="4768">
                  <c:v>2683</c:v>
                </c:pt>
                <c:pt idx="4769">
                  <c:v>2683</c:v>
                </c:pt>
                <c:pt idx="4770">
                  <c:v>2683</c:v>
                </c:pt>
                <c:pt idx="4771">
                  <c:v>2683</c:v>
                </c:pt>
                <c:pt idx="4772">
                  <c:v>2708</c:v>
                </c:pt>
                <c:pt idx="4773">
                  <c:v>2708</c:v>
                </c:pt>
                <c:pt idx="4774">
                  <c:v>2724</c:v>
                </c:pt>
                <c:pt idx="4775">
                  <c:v>2753</c:v>
                </c:pt>
                <c:pt idx="4776">
                  <c:v>2753</c:v>
                </c:pt>
                <c:pt idx="4777">
                  <c:v>2753</c:v>
                </c:pt>
                <c:pt idx="4778">
                  <c:v>2753</c:v>
                </c:pt>
                <c:pt idx="4779">
                  <c:v>2729</c:v>
                </c:pt>
                <c:pt idx="4780">
                  <c:v>2729</c:v>
                </c:pt>
                <c:pt idx="4781">
                  <c:v>2724</c:v>
                </c:pt>
                <c:pt idx="4782">
                  <c:v>2724</c:v>
                </c:pt>
                <c:pt idx="4783">
                  <c:v>2719</c:v>
                </c:pt>
                <c:pt idx="4784">
                  <c:v>2701</c:v>
                </c:pt>
                <c:pt idx="4785">
                  <c:v>2695</c:v>
                </c:pt>
                <c:pt idx="4786">
                  <c:v>2695</c:v>
                </c:pt>
                <c:pt idx="4787">
                  <c:v>2695</c:v>
                </c:pt>
                <c:pt idx="4788">
                  <c:v>2695</c:v>
                </c:pt>
                <c:pt idx="4789">
                  <c:v>2701</c:v>
                </c:pt>
                <c:pt idx="4790">
                  <c:v>2701</c:v>
                </c:pt>
                <c:pt idx="4791">
                  <c:v>2702</c:v>
                </c:pt>
                <c:pt idx="4792">
                  <c:v>2702</c:v>
                </c:pt>
                <c:pt idx="4793">
                  <c:v>2710</c:v>
                </c:pt>
                <c:pt idx="4794">
                  <c:v>2731</c:v>
                </c:pt>
                <c:pt idx="4795">
                  <c:v>2710</c:v>
                </c:pt>
                <c:pt idx="4796">
                  <c:v>2710</c:v>
                </c:pt>
                <c:pt idx="4797">
                  <c:v>2710</c:v>
                </c:pt>
                <c:pt idx="4798">
                  <c:v>2708</c:v>
                </c:pt>
                <c:pt idx="4799">
                  <c:v>2708</c:v>
                </c:pt>
                <c:pt idx="4800">
                  <c:v>2708</c:v>
                </c:pt>
                <c:pt idx="4801">
                  <c:v>2708</c:v>
                </c:pt>
                <c:pt idx="4802">
                  <c:v>2717</c:v>
                </c:pt>
                <c:pt idx="4803">
                  <c:v>2717</c:v>
                </c:pt>
                <c:pt idx="4804">
                  <c:v>2717</c:v>
                </c:pt>
                <c:pt idx="4805">
                  <c:v>2717</c:v>
                </c:pt>
                <c:pt idx="4806">
                  <c:v>2712</c:v>
                </c:pt>
                <c:pt idx="4807">
                  <c:v>2712</c:v>
                </c:pt>
                <c:pt idx="4808">
                  <c:v>2712</c:v>
                </c:pt>
                <c:pt idx="4809">
                  <c:v>2712</c:v>
                </c:pt>
                <c:pt idx="4810">
                  <c:v>2699</c:v>
                </c:pt>
                <c:pt idx="4811">
                  <c:v>2699</c:v>
                </c:pt>
                <c:pt idx="4812">
                  <c:v>2699</c:v>
                </c:pt>
                <c:pt idx="4813">
                  <c:v>2699</c:v>
                </c:pt>
                <c:pt idx="4814">
                  <c:v>2698</c:v>
                </c:pt>
                <c:pt idx="4815">
                  <c:v>2698</c:v>
                </c:pt>
                <c:pt idx="4816">
                  <c:v>2698</c:v>
                </c:pt>
                <c:pt idx="4817">
                  <c:v>2704</c:v>
                </c:pt>
                <c:pt idx="4818">
                  <c:v>2704</c:v>
                </c:pt>
                <c:pt idx="4819">
                  <c:v>2704</c:v>
                </c:pt>
                <c:pt idx="4820">
                  <c:v>2704</c:v>
                </c:pt>
                <c:pt idx="4821">
                  <c:v>2704</c:v>
                </c:pt>
                <c:pt idx="4822">
                  <c:v>2704</c:v>
                </c:pt>
                <c:pt idx="4823">
                  <c:v>2692</c:v>
                </c:pt>
                <c:pt idx="4824">
                  <c:v>2703</c:v>
                </c:pt>
                <c:pt idx="4825">
                  <c:v>2703</c:v>
                </c:pt>
                <c:pt idx="4826">
                  <c:v>2709</c:v>
                </c:pt>
                <c:pt idx="4827">
                  <c:v>2722</c:v>
                </c:pt>
                <c:pt idx="4828">
                  <c:v>2761</c:v>
                </c:pt>
                <c:pt idx="4829">
                  <c:v>2761</c:v>
                </c:pt>
                <c:pt idx="4830">
                  <c:v>2761</c:v>
                </c:pt>
                <c:pt idx="4831">
                  <c:v>2761</c:v>
                </c:pt>
                <c:pt idx="4832">
                  <c:v>2751</c:v>
                </c:pt>
                <c:pt idx="4833">
                  <c:v>2733</c:v>
                </c:pt>
                <c:pt idx="4834">
                  <c:v>2718</c:v>
                </c:pt>
                <c:pt idx="4835">
                  <c:v>2718</c:v>
                </c:pt>
                <c:pt idx="4836">
                  <c:v>2718</c:v>
                </c:pt>
                <c:pt idx="4837">
                  <c:v>2718</c:v>
                </c:pt>
                <c:pt idx="4838">
                  <c:v>2718</c:v>
                </c:pt>
                <c:pt idx="4839">
                  <c:v>2714</c:v>
                </c:pt>
                <c:pt idx="4840">
                  <c:v>2714</c:v>
                </c:pt>
                <c:pt idx="4841">
                  <c:v>2705</c:v>
                </c:pt>
                <c:pt idx="4842">
                  <c:v>2701</c:v>
                </c:pt>
                <c:pt idx="4843">
                  <c:v>2701</c:v>
                </c:pt>
                <c:pt idx="4844">
                  <c:v>2701</c:v>
                </c:pt>
                <c:pt idx="4845">
                  <c:v>2701</c:v>
                </c:pt>
                <c:pt idx="4846">
                  <c:v>2731</c:v>
                </c:pt>
                <c:pt idx="4847">
                  <c:v>2731</c:v>
                </c:pt>
                <c:pt idx="4848">
                  <c:v>2731</c:v>
                </c:pt>
                <c:pt idx="4849">
                  <c:v>2731</c:v>
                </c:pt>
                <c:pt idx="4850">
                  <c:v>2731</c:v>
                </c:pt>
                <c:pt idx="4851">
                  <c:v>2731</c:v>
                </c:pt>
                <c:pt idx="4852">
                  <c:v>2698</c:v>
                </c:pt>
                <c:pt idx="4853">
                  <c:v>2698</c:v>
                </c:pt>
                <c:pt idx="4854">
                  <c:v>2698</c:v>
                </c:pt>
                <c:pt idx="4855">
                  <c:v>2698</c:v>
                </c:pt>
                <c:pt idx="4856">
                  <c:v>2735</c:v>
                </c:pt>
                <c:pt idx="4857">
                  <c:v>2735</c:v>
                </c:pt>
                <c:pt idx="4858">
                  <c:v>2735</c:v>
                </c:pt>
                <c:pt idx="4859">
                  <c:v>2704</c:v>
                </c:pt>
                <c:pt idx="4860">
                  <c:v>2704</c:v>
                </c:pt>
                <c:pt idx="4861">
                  <c:v>2704</c:v>
                </c:pt>
                <c:pt idx="4862">
                  <c:v>2704</c:v>
                </c:pt>
                <c:pt idx="4863">
                  <c:v>2704</c:v>
                </c:pt>
                <c:pt idx="4864">
                  <c:v>2739</c:v>
                </c:pt>
                <c:pt idx="4865">
                  <c:v>2739</c:v>
                </c:pt>
                <c:pt idx="4866">
                  <c:v>2739</c:v>
                </c:pt>
                <c:pt idx="4867">
                  <c:v>2745</c:v>
                </c:pt>
                <c:pt idx="4868">
                  <c:v>2755</c:v>
                </c:pt>
                <c:pt idx="4869">
                  <c:v>2755</c:v>
                </c:pt>
                <c:pt idx="4870">
                  <c:v>2755</c:v>
                </c:pt>
                <c:pt idx="4871">
                  <c:v>2708</c:v>
                </c:pt>
                <c:pt idx="4872">
                  <c:v>2708</c:v>
                </c:pt>
                <c:pt idx="4873">
                  <c:v>2697</c:v>
                </c:pt>
                <c:pt idx="4874">
                  <c:v>2697</c:v>
                </c:pt>
                <c:pt idx="4875">
                  <c:v>2697</c:v>
                </c:pt>
                <c:pt idx="4876">
                  <c:v>2708</c:v>
                </c:pt>
                <c:pt idx="4877">
                  <c:v>2713</c:v>
                </c:pt>
                <c:pt idx="4878">
                  <c:v>2713</c:v>
                </c:pt>
                <c:pt idx="4879">
                  <c:v>2713</c:v>
                </c:pt>
                <c:pt idx="4880">
                  <c:v>2706</c:v>
                </c:pt>
                <c:pt idx="4881">
                  <c:v>2706</c:v>
                </c:pt>
                <c:pt idx="4882">
                  <c:v>2713</c:v>
                </c:pt>
                <c:pt idx="4883">
                  <c:v>2726</c:v>
                </c:pt>
                <c:pt idx="4884">
                  <c:v>2726</c:v>
                </c:pt>
                <c:pt idx="4885">
                  <c:v>2733</c:v>
                </c:pt>
                <c:pt idx="4886">
                  <c:v>2733</c:v>
                </c:pt>
                <c:pt idx="4887">
                  <c:v>2733</c:v>
                </c:pt>
                <c:pt idx="4888">
                  <c:v>2726</c:v>
                </c:pt>
                <c:pt idx="4889">
                  <c:v>2702</c:v>
                </c:pt>
                <c:pt idx="4890">
                  <c:v>2702</c:v>
                </c:pt>
                <c:pt idx="4891">
                  <c:v>2702</c:v>
                </c:pt>
                <c:pt idx="4892">
                  <c:v>2702</c:v>
                </c:pt>
                <c:pt idx="4893">
                  <c:v>2706</c:v>
                </c:pt>
                <c:pt idx="4894">
                  <c:v>2706</c:v>
                </c:pt>
                <c:pt idx="4895">
                  <c:v>2706</c:v>
                </c:pt>
                <c:pt idx="4896">
                  <c:v>2699</c:v>
                </c:pt>
                <c:pt idx="4897">
                  <c:v>2699</c:v>
                </c:pt>
                <c:pt idx="4898">
                  <c:v>2699</c:v>
                </c:pt>
                <c:pt idx="4899">
                  <c:v>2718</c:v>
                </c:pt>
                <c:pt idx="4900">
                  <c:v>2718</c:v>
                </c:pt>
                <c:pt idx="4901">
                  <c:v>2759</c:v>
                </c:pt>
                <c:pt idx="4902">
                  <c:v>2759</c:v>
                </c:pt>
                <c:pt idx="4903">
                  <c:v>2759</c:v>
                </c:pt>
                <c:pt idx="4904">
                  <c:v>2759</c:v>
                </c:pt>
                <c:pt idx="4905">
                  <c:v>2728</c:v>
                </c:pt>
                <c:pt idx="4906">
                  <c:v>2721</c:v>
                </c:pt>
                <c:pt idx="4907">
                  <c:v>2665</c:v>
                </c:pt>
                <c:pt idx="4908">
                  <c:v>2640</c:v>
                </c:pt>
                <c:pt idx="4909">
                  <c:v>2651</c:v>
                </c:pt>
                <c:pt idx="4910">
                  <c:v>2665</c:v>
                </c:pt>
                <c:pt idx="4911">
                  <c:v>2665</c:v>
                </c:pt>
                <c:pt idx="4912">
                  <c:v>2665</c:v>
                </c:pt>
                <c:pt idx="4913">
                  <c:v>2665</c:v>
                </c:pt>
                <c:pt idx="4914">
                  <c:v>2665</c:v>
                </c:pt>
                <c:pt idx="4915">
                  <c:v>2656</c:v>
                </c:pt>
                <c:pt idx="4916">
                  <c:v>2655</c:v>
                </c:pt>
                <c:pt idx="4917">
                  <c:v>2655</c:v>
                </c:pt>
                <c:pt idx="4918">
                  <c:v>2656</c:v>
                </c:pt>
                <c:pt idx="4919">
                  <c:v>2656</c:v>
                </c:pt>
                <c:pt idx="4920">
                  <c:v>2759</c:v>
                </c:pt>
                <c:pt idx="4921">
                  <c:v>2759</c:v>
                </c:pt>
                <c:pt idx="4922">
                  <c:v>2759</c:v>
                </c:pt>
                <c:pt idx="4923">
                  <c:v>2759</c:v>
                </c:pt>
                <c:pt idx="4924">
                  <c:v>2665</c:v>
                </c:pt>
                <c:pt idx="4925">
                  <c:v>2665</c:v>
                </c:pt>
                <c:pt idx="4926">
                  <c:v>2665</c:v>
                </c:pt>
                <c:pt idx="4927">
                  <c:v>2665</c:v>
                </c:pt>
                <c:pt idx="4928">
                  <c:v>2678</c:v>
                </c:pt>
                <c:pt idx="4929">
                  <c:v>2694</c:v>
                </c:pt>
                <c:pt idx="4930">
                  <c:v>2712</c:v>
                </c:pt>
                <c:pt idx="4931">
                  <c:v>2712</c:v>
                </c:pt>
                <c:pt idx="4932">
                  <c:v>2712</c:v>
                </c:pt>
                <c:pt idx="4933">
                  <c:v>2712</c:v>
                </c:pt>
                <c:pt idx="4934">
                  <c:v>2694</c:v>
                </c:pt>
                <c:pt idx="4935">
                  <c:v>2688</c:v>
                </c:pt>
                <c:pt idx="4936">
                  <c:v>2694</c:v>
                </c:pt>
                <c:pt idx="4937">
                  <c:v>2727</c:v>
                </c:pt>
                <c:pt idx="4938">
                  <c:v>2727</c:v>
                </c:pt>
                <c:pt idx="4939">
                  <c:v>2727</c:v>
                </c:pt>
                <c:pt idx="4940">
                  <c:v>2727</c:v>
                </c:pt>
                <c:pt idx="4941">
                  <c:v>2720</c:v>
                </c:pt>
                <c:pt idx="4942">
                  <c:v>2671</c:v>
                </c:pt>
                <c:pt idx="4943">
                  <c:v>2631</c:v>
                </c:pt>
                <c:pt idx="4944">
                  <c:v>2631</c:v>
                </c:pt>
                <c:pt idx="4945">
                  <c:v>2627</c:v>
                </c:pt>
                <c:pt idx="4946">
                  <c:v>2631</c:v>
                </c:pt>
                <c:pt idx="4947">
                  <c:v>2675</c:v>
                </c:pt>
                <c:pt idx="4948">
                  <c:v>2694</c:v>
                </c:pt>
                <c:pt idx="4949">
                  <c:v>2713</c:v>
                </c:pt>
                <c:pt idx="4950">
                  <c:v>2713</c:v>
                </c:pt>
                <c:pt idx="4951">
                  <c:v>2713</c:v>
                </c:pt>
                <c:pt idx="4952">
                  <c:v>2713</c:v>
                </c:pt>
                <c:pt idx="4953">
                  <c:v>2713</c:v>
                </c:pt>
                <c:pt idx="4954">
                  <c:v>2677</c:v>
                </c:pt>
                <c:pt idx="4955">
                  <c:v>2719</c:v>
                </c:pt>
                <c:pt idx="4956">
                  <c:v>2763</c:v>
                </c:pt>
                <c:pt idx="4957">
                  <c:v>2768</c:v>
                </c:pt>
                <c:pt idx="4958">
                  <c:v>2733</c:v>
                </c:pt>
                <c:pt idx="4959">
                  <c:v>2719</c:v>
                </c:pt>
                <c:pt idx="4960">
                  <c:v>2719</c:v>
                </c:pt>
                <c:pt idx="4961">
                  <c:v>2676</c:v>
                </c:pt>
                <c:pt idx="4962">
                  <c:v>2647</c:v>
                </c:pt>
                <c:pt idx="4963">
                  <c:v>2648</c:v>
                </c:pt>
                <c:pt idx="4964">
                  <c:v>2676</c:v>
                </c:pt>
                <c:pt idx="4965">
                  <c:v>2676</c:v>
                </c:pt>
                <c:pt idx="4966">
                  <c:v>2676</c:v>
                </c:pt>
                <c:pt idx="4967">
                  <c:v>2680</c:v>
                </c:pt>
                <c:pt idx="4968">
                  <c:v>2680</c:v>
                </c:pt>
                <c:pt idx="4969">
                  <c:v>2715</c:v>
                </c:pt>
                <c:pt idx="4970">
                  <c:v>2715</c:v>
                </c:pt>
                <c:pt idx="4971">
                  <c:v>2715</c:v>
                </c:pt>
                <c:pt idx="4972">
                  <c:v>2715</c:v>
                </c:pt>
                <c:pt idx="4973">
                  <c:v>2715</c:v>
                </c:pt>
                <c:pt idx="4974">
                  <c:v>2721</c:v>
                </c:pt>
                <c:pt idx="4975">
                  <c:v>2721</c:v>
                </c:pt>
                <c:pt idx="4976">
                  <c:v>2721</c:v>
                </c:pt>
                <c:pt idx="4977">
                  <c:v>2721</c:v>
                </c:pt>
                <c:pt idx="4978">
                  <c:v>2708</c:v>
                </c:pt>
                <c:pt idx="4979">
                  <c:v>2698</c:v>
                </c:pt>
                <c:pt idx="4980">
                  <c:v>2661</c:v>
                </c:pt>
                <c:pt idx="4981">
                  <c:v>2698</c:v>
                </c:pt>
                <c:pt idx="4982">
                  <c:v>2698</c:v>
                </c:pt>
                <c:pt idx="4983">
                  <c:v>2722</c:v>
                </c:pt>
                <c:pt idx="4984">
                  <c:v>2739</c:v>
                </c:pt>
                <c:pt idx="4985">
                  <c:v>2739</c:v>
                </c:pt>
                <c:pt idx="4986">
                  <c:v>2739</c:v>
                </c:pt>
                <c:pt idx="4987">
                  <c:v>2739</c:v>
                </c:pt>
                <c:pt idx="4988">
                  <c:v>2722</c:v>
                </c:pt>
                <c:pt idx="4989">
                  <c:v>2708</c:v>
                </c:pt>
                <c:pt idx="4990">
                  <c:v>2708</c:v>
                </c:pt>
                <c:pt idx="4991">
                  <c:v>2682</c:v>
                </c:pt>
                <c:pt idx="4992">
                  <c:v>2687</c:v>
                </c:pt>
                <c:pt idx="4993">
                  <c:v>2723</c:v>
                </c:pt>
                <c:pt idx="4994">
                  <c:v>2723</c:v>
                </c:pt>
                <c:pt idx="4995">
                  <c:v>2701</c:v>
                </c:pt>
                <c:pt idx="4996">
                  <c:v>2701</c:v>
                </c:pt>
                <c:pt idx="4997">
                  <c:v>2687</c:v>
                </c:pt>
                <c:pt idx="4998">
                  <c:v>2649</c:v>
                </c:pt>
                <c:pt idx="4999">
                  <c:v>2644</c:v>
                </c:pt>
                <c:pt idx="5000">
                  <c:v>2649</c:v>
                </c:pt>
                <c:pt idx="5001">
                  <c:v>2649</c:v>
                </c:pt>
                <c:pt idx="5002">
                  <c:v>2654</c:v>
                </c:pt>
                <c:pt idx="5003">
                  <c:v>2654</c:v>
                </c:pt>
                <c:pt idx="5004">
                  <c:v>2654</c:v>
                </c:pt>
                <c:pt idx="5005">
                  <c:v>2673</c:v>
                </c:pt>
                <c:pt idx="5006">
                  <c:v>2715</c:v>
                </c:pt>
                <c:pt idx="5007">
                  <c:v>2715</c:v>
                </c:pt>
                <c:pt idx="5008">
                  <c:v>2715</c:v>
                </c:pt>
                <c:pt idx="5009">
                  <c:v>2715</c:v>
                </c:pt>
                <c:pt idx="5010">
                  <c:v>2710</c:v>
                </c:pt>
                <c:pt idx="5011">
                  <c:v>2710</c:v>
                </c:pt>
                <c:pt idx="5012">
                  <c:v>2710</c:v>
                </c:pt>
                <c:pt idx="5013">
                  <c:v>2702</c:v>
                </c:pt>
                <c:pt idx="5014">
                  <c:v>2689</c:v>
                </c:pt>
                <c:pt idx="5015">
                  <c:v>2649</c:v>
                </c:pt>
                <c:pt idx="5016">
                  <c:v>2639</c:v>
                </c:pt>
                <c:pt idx="5017">
                  <c:v>2639</c:v>
                </c:pt>
                <c:pt idx="5018">
                  <c:v>2635</c:v>
                </c:pt>
                <c:pt idx="5019">
                  <c:v>2639</c:v>
                </c:pt>
                <c:pt idx="5020">
                  <c:v>2640</c:v>
                </c:pt>
                <c:pt idx="5021">
                  <c:v>2686</c:v>
                </c:pt>
                <c:pt idx="5022">
                  <c:v>2689</c:v>
                </c:pt>
                <c:pt idx="5023">
                  <c:v>2707</c:v>
                </c:pt>
                <c:pt idx="5024">
                  <c:v>2708</c:v>
                </c:pt>
                <c:pt idx="5025">
                  <c:v>2708</c:v>
                </c:pt>
                <c:pt idx="5026">
                  <c:v>2708</c:v>
                </c:pt>
                <c:pt idx="5027">
                  <c:v>2708</c:v>
                </c:pt>
                <c:pt idx="5028">
                  <c:v>2707</c:v>
                </c:pt>
                <c:pt idx="5029">
                  <c:v>2707</c:v>
                </c:pt>
                <c:pt idx="5030">
                  <c:v>2676</c:v>
                </c:pt>
                <c:pt idx="5031">
                  <c:v>2671</c:v>
                </c:pt>
                <c:pt idx="5032">
                  <c:v>2670</c:v>
                </c:pt>
                <c:pt idx="5033">
                  <c:v>2670</c:v>
                </c:pt>
                <c:pt idx="5034">
                  <c:v>2667</c:v>
                </c:pt>
                <c:pt idx="5035">
                  <c:v>2667</c:v>
                </c:pt>
                <c:pt idx="5036">
                  <c:v>2646</c:v>
                </c:pt>
                <c:pt idx="5037">
                  <c:v>2646</c:v>
                </c:pt>
                <c:pt idx="5038">
                  <c:v>2646</c:v>
                </c:pt>
                <c:pt idx="5039">
                  <c:v>2667</c:v>
                </c:pt>
                <c:pt idx="5040">
                  <c:v>2696</c:v>
                </c:pt>
                <c:pt idx="5041">
                  <c:v>2696</c:v>
                </c:pt>
                <c:pt idx="5042">
                  <c:v>2732</c:v>
                </c:pt>
                <c:pt idx="5043">
                  <c:v>2736</c:v>
                </c:pt>
                <c:pt idx="5044">
                  <c:v>2732</c:v>
                </c:pt>
                <c:pt idx="5045">
                  <c:v>2732</c:v>
                </c:pt>
                <c:pt idx="5046">
                  <c:v>2718</c:v>
                </c:pt>
                <c:pt idx="5047">
                  <c:v>2704</c:v>
                </c:pt>
                <c:pt idx="5048">
                  <c:v>2701</c:v>
                </c:pt>
                <c:pt idx="5049">
                  <c:v>2699</c:v>
                </c:pt>
                <c:pt idx="5050">
                  <c:v>2699</c:v>
                </c:pt>
                <c:pt idx="5051">
                  <c:v>2650</c:v>
                </c:pt>
                <c:pt idx="5052">
                  <c:v>2650</c:v>
                </c:pt>
                <c:pt idx="5053">
                  <c:v>2650</c:v>
                </c:pt>
                <c:pt idx="5054">
                  <c:v>2650</c:v>
                </c:pt>
                <c:pt idx="5055">
                  <c:v>2681</c:v>
                </c:pt>
                <c:pt idx="5056">
                  <c:v>2681</c:v>
                </c:pt>
                <c:pt idx="5057">
                  <c:v>2681</c:v>
                </c:pt>
                <c:pt idx="5058">
                  <c:v>2681</c:v>
                </c:pt>
                <c:pt idx="5059">
                  <c:v>2674</c:v>
                </c:pt>
                <c:pt idx="5060">
                  <c:v>2674</c:v>
                </c:pt>
                <c:pt idx="5061">
                  <c:v>2681</c:v>
                </c:pt>
                <c:pt idx="5062">
                  <c:v>2730</c:v>
                </c:pt>
                <c:pt idx="5063">
                  <c:v>2750</c:v>
                </c:pt>
                <c:pt idx="5064">
                  <c:v>2749</c:v>
                </c:pt>
                <c:pt idx="5065">
                  <c:v>2720</c:v>
                </c:pt>
                <c:pt idx="5066">
                  <c:v>2720</c:v>
                </c:pt>
                <c:pt idx="5067">
                  <c:v>2695</c:v>
                </c:pt>
                <c:pt idx="5068">
                  <c:v>2678</c:v>
                </c:pt>
                <c:pt idx="5069">
                  <c:v>2678</c:v>
                </c:pt>
                <c:pt idx="5070">
                  <c:v>2678</c:v>
                </c:pt>
                <c:pt idx="5071">
                  <c:v>2678</c:v>
                </c:pt>
                <c:pt idx="5072">
                  <c:v>2678</c:v>
                </c:pt>
                <c:pt idx="5073">
                  <c:v>2678</c:v>
                </c:pt>
                <c:pt idx="5074">
                  <c:v>2677</c:v>
                </c:pt>
                <c:pt idx="5075">
                  <c:v>2677</c:v>
                </c:pt>
                <c:pt idx="5076">
                  <c:v>2677</c:v>
                </c:pt>
                <c:pt idx="5077">
                  <c:v>2677</c:v>
                </c:pt>
                <c:pt idx="5078">
                  <c:v>2693</c:v>
                </c:pt>
                <c:pt idx="5079">
                  <c:v>2693</c:v>
                </c:pt>
                <c:pt idx="5080">
                  <c:v>2745</c:v>
                </c:pt>
                <c:pt idx="5081">
                  <c:v>2747</c:v>
                </c:pt>
                <c:pt idx="5082">
                  <c:v>2747</c:v>
                </c:pt>
                <c:pt idx="5083">
                  <c:v>2747</c:v>
                </c:pt>
                <c:pt idx="5084">
                  <c:v>2744</c:v>
                </c:pt>
                <c:pt idx="5085">
                  <c:v>2705</c:v>
                </c:pt>
                <c:pt idx="5086">
                  <c:v>2707</c:v>
                </c:pt>
                <c:pt idx="5087">
                  <c:v>2724</c:v>
                </c:pt>
                <c:pt idx="5088">
                  <c:v>2724</c:v>
                </c:pt>
                <c:pt idx="5089">
                  <c:v>2707</c:v>
                </c:pt>
                <c:pt idx="5090">
                  <c:v>2707</c:v>
                </c:pt>
                <c:pt idx="5091">
                  <c:v>2693</c:v>
                </c:pt>
                <c:pt idx="5092">
                  <c:v>2693</c:v>
                </c:pt>
                <c:pt idx="5093">
                  <c:v>2690</c:v>
                </c:pt>
                <c:pt idx="5094">
                  <c:v>2690</c:v>
                </c:pt>
                <c:pt idx="5095">
                  <c:v>2672</c:v>
                </c:pt>
                <c:pt idx="5096">
                  <c:v>2672</c:v>
                </c:pt>
                <c:pt idx="5097">
                  <c:v>2681</c:v>
                </c:pt>
                <c:pt idx="5098">
                  <c:v>2711</c:v>
                </c:pt>
                <c:pt idx="5099">
                  <c:v>2711</c:v>
                </c:pt>
                <c:pt idx="5100">
                  <c:v>2694</c:v>
                </c:pt>
                <c:pt idx="5101">
                  <c:v>2694</c:v>
                </c:pt>
                <c:pt idx="5102">
                  <c:v>2694</c:v>
                </c:pt>
                <c:pt idx="5103">
                  <c:v>2694</c:v>
                </c:pt>
                <c:pt idx="5104">
                  <c:v>2694</c:v>
                </c:pt>
                <c:pt idx="5105">
                  <c:v>2710</c:v>
                </c:pt>
                <c:pt idx="5106">
                  <c:v>2708</c:v>
                </c:pt>
                <c:pt idx="5107">
                  <c:v>2708</c:v>
                </c:pt>
                <c:pt idx="5108">
                  <c:v>2691</c:v>
                </c:pt>
                <c:pt idx="5109">
                  <c:v>2688</c:v>
                </c:pt>
                <c:pt idx="5110">
                  <c:v>2681</c:v>
                </c:pt>
                <c:pt idx="5111">
                  <c:v>2681</c:v>
                </c:pt>
                <c:pt idx="5112">
                  <c:v>2670</c:v>
                </c:pt>
                <c:pt idx="5113">
                  <c:v>2670</c:v>
                </c:pt>
                <c:pt idx="5114">
                  <c:v>2661</c:v>
                </c:pt>
                <c:pt idx="5115">
                  <c:v>2661</c:v>
                </c:pt>
                <c:pt idx="5116">
                  <c:v>2670</c:v>
                </c:pt>
                <c:pt idx="5117">
                  <c:v>2717</c:v>
                </c:pt>
                <c:pt idx="5118">
                  <c:v>2739</c:v>
                </c:pt>
                <c:pt idx="5119">
                  <c:v>2739</c:v>
                </c:pt>
                <c:pt idx="5120">
                  <c:v>2739</c:v>
                </c:pt>
                <c:pt idx="5121">
                  <c:v>2714</c:v>
                </c:pt>
                <c:pt idx="5122">
                  <c:v>2714</c:v>
                </c:pt>
                <c:pt idx="5123">
                  <c:v>2714</c:v>
                </c:pt>
                <c:pt idx="5124">
                  <c:v>2714</c:v>
                </c:pt>
                <c:pt idx="5125">
                  <c:v>2714</c:v>
                </c:pt>
                <c:pt idx="5126">
                  <c:v>2714</c:v>
                </c:pt>
                <c:pt idx="5127">
                  <c:v>2714</c:v>
                </c:pt>
                <c:pt idx="5128">
                  <c:v>2714</c:v>
                </c:pt>
                <c:pt idx="5129">
                  <c:v>2714</c:v>
                </c:pt>
                <c:pt idx="5130">
                  <c:v>2695</c:v>
                </c:pt>
                <c:pt idx="5131">
                  <c:v>2695</c:v>
                </c:pt>
                <c:pt idx="5132">
                  <c:v>2695</c:v>
                </c:pt>
                <c:pt idx="5133">
                  <c:v>2685</c:v>
                </c:pt>
                <c:pt idx="5134">
                  <c:v>2685</c:v>
                </c:pt>
                <c:pt idx="5135">
                  <c:v>2685</c:v>
                </c:pt>
                <c:pt idx="5136">
                  <c:v>2709</c:v>
                </c:pt>
                <c:pt idx="5137">
                  <c:v>2712</c:v>
                </c:pt>
                <c:pt idx="5138">
                  <c:v>2712</c:v>
                </c:pt>
                <c:pt idx="5139">
                  <c:v>2712</c:v>
                </c:pt>
                <c:pt idx="5140">
                  <c:v>2712</c:v>
                </c:pt>
                <c:pt idx="5141">
                  <c:v>2712</c:v>
                </c:pt>
                <c:pt idx="5142">
                  <c:v>2717</c:v>
                </c:pt>
                <c:pt idx="5143">
                  <c:v>2712</c:v>
                </c:pt>
                <c:pt idx="5144">
                  <c:v>2709</c:v>
                </c:pt>
                <c:pt idx="5145">
                  <c:v>2704</c:v>
                </c:pt>
                <c:pt idx="5146">
                  <c:v>2704</c:v>
                </c:pt>
                <c:pt idx="5147">
                  <c:v>2704</c:v>
                </c:pt>
                <c:pt idx="5148">
                  <c:v>2710</c:v>
                </c:pt>
                <c:pt idx="5149">
                  <c:v>2710</c:v>
                </c:pt>
                <c:pt idx="5150">
                  <c:v>2704</c:v>
                </c:pt>
                <c:pt idx="5151">
                  <c:v>2699</c:v>
                </c:pt>
                <c:pt idx="5152">
                  <c:v>2699</c:v>
                </c:pt>
                <c:pt idx="5153">
                  <c:v>2699</c:v>
                </c:pt>
                <c:pt idx="5154">
                  <c:v>2699</c:v>
                </c:pt>
                <c:pt idx="5155">
                  <c:v>2704</c:v>
                </c:pt>
                <c:pt idx="5156">
                  <c:v>2704</c:v>
                </c:pt>
                <c:pt idx="5157">
                  <c:v>2704</c:v>
                </c:pt>
                <c:pt idx="5158">
                  <c:v>2704</c:v>
                </c:pt>
                <c:pt idx="5159">
                  <c:v>2723</c:v>
                </c:pt>
                <c:pt idx="5160">
                  <c:v>2741</c:v>
                </c:pt>
                <c:pt idx="5161">
                  <c:v>2728</c:v>
                </c:pt>
                <c:pt idx="5162">
                  <c:v>2710</c:v>
                </c:pt>
                <c:pt idx="5163">
                  <c:v>2710</c:v>
                </c:pt>
                <c:pt idx="5164">
                  <c:v>2710</c:v>
                </c:pt>
                <c:pt idx="5165">
                  <c:v>2694</c:v>
                </c:pt>
                <c:pt idx="5166">
                  <c:v>2694</c:v>
                </c:pt>
                <c:pt idx="5167">
                  <c:v>2694</c:v>
                </c:pt>
                <c:pt idx="5168">
                  <c:v>2694</c:v>
                </c:pt>
                <c:pt idx="5169">
                  <c:v>2694</c:v>
                </c:pt>
                <c:pt idx="5170">
                  <c:v>2694</c:v>
                </c:pt>
                <c:pt idx="5171">
                  <c:v>2720</c:v>
                </c:pt>
                <c:pt idx="5172">
                  <c:v>2720</c:v>
                </c:pt>
                <c:pt idx="5173">
                  <c:v>2730</c:v>
                </c:pt>
                <c:pt idx="5174">
                  <c:v>2730</c:v>
                </c:pt>
                <c:pt idx="5175">
                  <c:v>2720</c:v>
                </c:pt>
                <c:pt idx="5176">
                  <c:v>2699</c:v>
                </c:pt>
                <c:pt idx="5177">
                  <c:v>2699</c:v>
                </c:pt>
                <c:pt idx="5178">
                  <c:v>2699</c:v>
                </c:pt>
                <c:pt idx="5179">
                  <c:v>2692</c:v>
                </c:pt>
                <c:pt idx="5180">
                  <c:v>2692</c:v>
                </c:pt>
                <c:pt idx="5181">
                  <c:v>2692</c:v>
                </c:pt>
                <c:pt idx="5182">
                  <c:v>2692</c:v>
                </c:pt>
                <c:pt idx="5183">
                  <c:v>2710</c:v>
                </c:pt>
                <c:pt idx="5184">
                  <c:v>2710</c:v>
                </c:pt>
                <c:pt idx="5185">
                  <c:v>2710</c:v>
                </c:pt>
                <c:pt idx="5186">
                  <c:v>2710</c:v>
                </c:pt>
                <c:pt idx="5187">
                  <c:v>2710</c:v>
                </c:pt>
                <c:pt idx="5188">
                  <c:v>2710</c:v>
                </c:pt>
                <c:pt idx="5189">
                  <c:v>2704</c:v>
                </c:pt>
                <c:pt idx="5190">
                  <c:v>2704</c:v>
                </c:pt>
                <c:pt idx="5191">
                  <c:v>2704</c:v>
                </c:pt>
                <c:pt idx="5192">
                  <c:v>2704</c:v>
                </c:pt>
                <c:pt idx="5193">
                  <c:v>2704</c:v>
                </c:pt>
                <c:pt idx="5194">
                  <c:v>2704</c:v>
                </c:pt>
                <c:pt idx="5195">
                  <c:v>2714</c:v>
                </c:pt>
                <c:pt idx="5196">
                  <c:v>2714</c:v>
                </c:pt>
                <c:pt idx="5197">
                  <c:v>2756</c:v>
                </c:pt>
                <c:pt idx="5198">
                  <c:v>2751</c:v>
                </c:pt>
                <c:pt idx="5199">
                  <c:v>2714</c:v>
                </c:pt>
                <c:pt idx="5200">
                  <c:v>2703</c:v>
                </c:pt>
                <c:pt idx="5201">
                  <c:v>2713</c:v>
                </c:pt>
                <c:pt idx="5202">
                  <c:v>2713</c:v>
                </c:pt>
                <c:pt idx="5203">
                  <c:v>2713</c:v>
                </c:pt>
                <c:pt idx="5204">
                  <c:v>2719</c:v>
                </c:pt>
                <c:pt idx="5205">
                  <c:v>2719</c:v>
                </c:pt>
                <c:pt idx="5206">
                  <c:v>2723</c:v>
                </c:pt>
                <c:pt idx="5207">
                  <c:v>2723</c:v>
                </c:pt>
                <c:pt idx="5208">
                  <c:v>2723</c:v>
                </c:pt>
                <c:pt idx="5209">
                  <c:v>2723</c:v>
                </c:pt>
                <c:pt idx="5210">
                  <c:v>2723</c:v>
                </c:pt>
                <c:pt idx="5211">
                  <c:v>2723</c:v>
                </c:pt>
                <c:pt idx="5212">
                  <c:v>2723</c:v>
                </c:pt>
                <c:pt idx="5213">
                  <c:v>2724</c:v>
                </c:pt>
                <c:pt idx="5214">
                  <c:v>2724</c:v>
                </c:pt>
                <c:pt idx="5215">
                  <c:v>2724</c:v>
                </c:pt>
                <c:pt idx="5216">
                  <c:v>2718</c:v>
                </c:pt>
                <c:pt idx="5217">
                  <c:v>2704</c:v>
                </c:pt>
                <c:pt idx="5218">
                  <c:v>2704</c:v>
                </c:pt>
                <c:pt idx="5219">
                  <c:v>2704</c:v>
                </c:pt>
                <c:pt idx="5220">
                  <c:v>2732</c:v>
                </c:pt>
                <c:pt idx="5221">
                  <c:v>2732</c:v>
                </c:pt>
                <c:pt idx="5222">
                  <c:v>2761</c:v>
                </c:pt>
                <c:pt idx="5223">
                  <c:v>2741</c:v>
                </c:pt>
                <c:pt idx="5224">
                  <c:v>2710</c:v>
                </c:pt>
                <c:pt idx="5225">
                  <c:v>2710</c:v>
                </c:pt>
                <c:pt idx="5226">
                  <c:v>2710</c:v>
                </c:pt>
                <c:pt idx="5227">
                  <c:v>2710</c:v>
                </c:pt>
                <c:pt idx="5228">
                  <c:v>2710</c:v>
                </c:pt>
                <c:pt idx="5229">
                  <c:v>2729</c:v>
                </c:pt>
                <c:pt idx="5230">
                  <c:v>2729</c:v>
                </c:pt>
                <c:pt idx="5231">
                  <c:v>2741</c:v>
                </c:pt>
                <c:pt idx="5232">
                  <c:v>2754</c:v>
                </c:pt>
                <c:pt idx="5233">
                  <c:v>2754</c:v>
                </c:pt>
                <c:pt idx="5234">
                  <c:v>2754</c:v>
                </c:pt>
                <c:pt idx="5235">
                  <c:v>2721</c:v>
                </c:pt>
                <c:pt idx="5236">
                  <c:v>2720</c:v>
                </c:pt>
                <c:pt idx="5237">
                  <c:v>2715</c:v>
                </c:pt>
                <c:pt idx="5238">
                  <c:v>2718</c:v>
                </c:pt>
                <c:pt idx="5239">
                  <c:v>2720</c:v>
                </c:pt>
                <c:pt idx="5240">
                  <c:v>2721</c:v>
                </c:pt>
                <c:pt idx="5241">
                  <c:v>2720</c:v>
                </c:pt>
                <c:pt idx="5242">
                  <c:v>2720</c:v>
                </c:pt>
                <c:pt idx="5243">
                  <c:v>2718</c:v>
                </c:pt>
                <c:pt idx="5244">
                  <c:v>2703</c:v>
                </c:pt>
                <c:pt idx="5245">
                  <c:v>2703</c:v>
                </c:pt>
                <c:pt idx="5246">
                  <c:v>2703</c:v>
                </c:pt>
                <c:pt idx="5247">
                  <c:v>2703</c:v>
                </c:pt>
                <c:pt idx="5248">
                  <c:v>2703</c:v>
                </c:pt>
                <c:pt idx="5249">
                  <c:v>2703</c:v>
                </c:pt>
                <c:pt idx="5250">
                  <c:v>2725</c:v>
                </c:pt>
                <c:pt idx="5251">
                  <c:v>2725</c:v>
                </c:pt>
                <c:pt idx="5252">
                  <c:v>2734</c:v>
                </c:pt>
                <c:pt idx="5253">
                  <c:v>2730</c:v>
                </c:pt>
                <c:pt idx="5254">
                  <c:v>2712</c:v>
                </c:pt>
                <c:pt idx="5255">
                  <c:v>2712</c:v>
                </c:pt>
                <c:pt idx="5256">
                  <c:v>2730</c:v>
                </c:pt>
                <c:pt idx="5257">
                  <c:v>2730</c:v>
                </c:pt>
                <c:pt idx="5258">
                  <c:v>2734</c:v>
                </c:pt>
                <c:pt idx="5259">
                  <c:v>2744</c:v>
                </c:pt>
                <c:pt idx="5260">
                  <c:v>2744</c:v>
                </c:pt>
                <c:pt idx="5261">
                  <c:v>2729</c:v>
                </c:pt>
                <c:pt idx="5262">
                  <c:v>2729</c:v>
                </c:pt>
                <c:pt idx="5263">
                  <c:v>2714</c:v>
                </c:pt>
                <c:pt idx="5264">
                  <c:v>2719</c:v>
                </c:pt>
                <c:pt idx="5265">
                  <c:v>2719</c:v>
                </c:pt>
                <c:pt idx="5266">
                  <c:v>2725</c:v>
                </c:pt>
                <c:pt idx="5267">
                  <c:v>2725</c:v>
                </c:pt>
                <c:pt idx="5268">
                  <c:v>2725</c:v>
                </c:pt>
                <c:pt idx="5269">
                  <c:v>2725</c:v>
                </c:pt>
                <c:pt idx="5270">
                  <c:v>2725</c:v>
                </c:pt>
                <c:pt idx="5271">
                  <c:v>2725</c:v>
                </c:pt>
                <c:pt idx="5272">
                  <c:v>2689</c:v>
                </c:pt>
                <c:pt idx="5273">
                  <c:v>2689</c:v>
                </c:pt>
                <c:pt idx="5274">
                  <c:v>2697</c:v>
                </c:pt>
                <c:pt idx="5275">
                  <c:v>2697</c:v>
                </c:pt>
                <c:pt idx="5276">
                  <c:v>2726</c:v>
                </c:pt>
                <c:pt idx="5277">
                  <c:v>2726</c:v>
                </c:pt>
                <c:pt idx="5278">
                  <c:v>2707</c:v>
                </c:pt>
                <c:pt idx="5279">
                  <c:v>2707</c:v>
                </c:pt>
                <c:pt idx="5280">
                  <c:v>2682</c:v>
                </c:pt>
                <c:pt idx="5281">
                  <c:v>2677</c:v>
                </c:pt>
                <c:pt idx="5282">
                  <c:v>2677</c:v>
                </c:pt>
                <c:pt idx="5283">
                  <c:v>2682</c:v>
                </c:pt>
                <c:pt idx="5284">
                  <c:v>2682</c:v>
                </c:pt>
                <c:pt idx="5285">
                  <c:v>2682</c:v>
                </c:pt>
                <c:pt idx="5286">
                  <c:v>2696</c:v>
                </c:pt>
                <c:pt idx="5287">
                  <c:v>2696</c:v>
                </c:pt>
                <c:pt idx="5288">
                  <c:v>2696</c:v>
                </c:pt>
                <c:pt idx="5289">
                  <c:v>2696</c:v>
                </c:pt>
                <c:pt idx="5290">
                  <c:v>2696</c:v>
                </c:pt>
                <c:pt idx="5291">
                  <c:v>2676</c:v>
                </c:pt>
                <c:pt idx="5292">
                  <c:v>2676</c:v>
                </c:pt>
                <c:pt idx="5293">
                  <c:v>2676</c:v>
                </c:pt>
                <c:pt idx="5294">
                  <c:v>2714</c:v>
                </c:pt>
                <c:pt idx="5295">
                  <c:v>2757</c:v>
                </c:pt>
                <c:pt idx="5296">
                  <c:v>2758</c:v>
                </c:pt>
                <c:pt idx="5297">
                  <c:v>2757</c:v>
                </c:pt>
                <c:pt idx="5298">
                  <c:v>2757</c:v>
                </c:pt>
                <c:pt idx="5299">
                  <c:v>2715</c:v>
                </c:pt>
                <c:pt idx="5300">
                  <c:v>2677</c:v>
                </c:pt>
                <c:pt idx="5301">
                  <c:v>2677</c:v>
                </c:pt>
                <c:pt idx="5302">
                  <c:v>2677</c:v>
                </c:pt>
                <c:pt idx="5303">
                  <c:v>2677</c:v>
                </c:pt>
                <c:pt idx="5304">
                  <c:v>2677</c:v>
                </c:pt>
                <c:pt idx="5305">
                  <c:v>2677</c:v>
                </c:pt>
                <c:pt idx="5306">
                  <c:v>2676</c:v>
                </c:pt>
                <c:pt idx="5307">
                  <c:v>2676</c:v>
                </c:pt>
                <c:pt idx="5308">
                  <c:v>2676</c:v>
                </c:pt>
                <c:pt idx="5309">
                  <c:v>2676</c:v>
                </c:pt>
                <c:pt idx="5310">
                  <c:v>2676</c:v>
                </c:pt>
                <c:pt idx="5311">
                  <c:v>2666</c:v>
                </c:pt>
                <c:pt idx="5312">
                  <c:v>2678</c:v>
                </c:pt>
                <c:pt idx="5313">
                  <c:v>2720</c:v>
                </c:pt>
                <c:pt idx="5314">
                  <c:v>2745</c:v>
                </c:pt>
                <c:pt idx="5315">
                  <c:v>2720</c:v>
                </c:pt>
                <c:pt idx="5316">
                  <c:v>2720</c:v>
                </c:pt>
                <c:pt idx="5317">
                  <c:v>2699</c:v>
                </c:pt>
                <c:pt idx="5318">
                  <c:v>2693</c:v>
                </c:pt>
                <c:pt idx="5319">
                  <c:v>2699</c:v>
                </c:pt>
                <c:pt idx="5320">
                  <c:v>2699</c:v>
                </c:pt>
                <c:pt idx="5321">
                  <c:v>2699</c:v>
                </c:pt>
                <c:pt idx="5322">
                  <c:v>2702</c:v>
                </c:pt>
                <c:pt idx="5323">
                  <c:v>2720</c:v>
                </c:pt>
                <c:pt idx="5324">
                  <c:v>2720</c:v>
                </c:pt>
                <c:pt idx="5325">
                  <c:v>2720</c:v>
                </c:pt>
                <c:pt idx="5326">
                  <c:v>2729</c:v>
                </c:pt>
                <c:pt idx="5327">
                  <c:v>2729</c:v>
                </c:pt>
                <c:pt idx="5328">
                  <c:v>2729</c:v>
                </c:pt>
                <c:pt idx="5329">
                  <c:v>2707</c:v>
                </c:pt>
                <c:pt idx="5330">
                  <c:v>2707</c:v>
                </c:pt>
                <c:pt idx="5331">
                  <c:v>2707</c:v>
                </c:pt>
                <c:pt idx="5332">
                  <c:v>2713</c:v>
                </c:pt>
                <c:pt idx="5333">
                  <c:v>2713</c:v>
                </c:pt>
                <c:pt idx="5334">
                  <c:v>2707</c:v>
                </c:pt>
                <c:pt idx="5335">
                  <c:v>2691</c:v>
                </c:pt>
                <c:pt idx="5336">
                  <c:v>2672</c:v>
                </c:pt>
                <c:pt idx="5337">
                  <c:v>2672</c:v>
                </c:pt>
                <c:pt idx="5338">
                  <c:v>2669</c:v>
                </c:pt>
                <c:pt idx="5339">
                  <c:v>2672</c:v>
                </c:pt>
                <c:pt idx="5340">
                  <c:v>2694</c:v>
                </c:pt>
                <c:pt idx="5341">
                  <c:v>2694</c:v>
                </c:pt>
                <c:pt idx="5342">
                  <c:v>2703</c:v>
                </c:pt>
                <c:pt idx="5343">
                  <c:v>2703</c:v>
                </c:pt>
                <c:pt idx="5344">
                  <c:v>2703</c:v>
                </c:pt>
                <c:pt idx="5345">
                  <c:v>2676</c:v>
                </c:pt>
                <c:pt idx="5346">
                  <c:v>2676</c:v>
                </c:pt>
                <c:pt idx="5347">
                  <c:v>2666</c:v>
                </c:pt>
                <c:pt idx="5348">
                  <c:v>2666</c:v>
                </c:pt>
                <c:pt idx="5349">
                  <c:v>2688</c:v>
                </c:pt>
                <c:pt idx="5350">
                  <c:v>2703</c:v>
                </c:pt>
                <c:pt idx="5351">
                  <c:v>2708</c:v>
                </c:pt>
                <c:pt idx="5352">
                  <c:v>2708</c:v>
                </c:pt>
                <c:pt idx="5353">
                  <c:v>2708</c:v>
                </c:pt>
                <c:pt idx="5354">
                  <c:v>2679</c:v>
                </c:pt>
                <c:pt idx="5355">
                  <c:v>2678</c:v>
                </c:pt>
                <c:pt idx="5356">
                  <c:v>2678</c:v>
                </c:pt>
                <c:pt idx="5357">
                  <c:v>2678</c:v>
                </c:pt>
                <c:pt idx="5358">
                  <c:v>2678</c:v>
                </c:pt>
                <c:pt idx="5359">
                  <c:v>2672</c:v>
                </c:pt>
                <c:pt idx="5360">
                  <c:v>2672</c:v>
                </c:pt>
                <c:pt idx="5361">
                  <c:v>2672</c:v>
                </c:pt>
                <c:pt idx="5362">
                  <c:v>2658</c:v>
                </c:pt>
                <c:pt idx="5363">
                  <c:v>2658</c:v>
                </c:pt>
                <c:pt idx="5364">
                  <c:v>2658</c:v>
                </c:pt>
                <c:pt idx="5365">
                  <c:v>2671</c:v>
                </c:pt>
                <c:pt idx="5366">
                  <c:v>2671</c:v>
                </c:pt>
                <c:pt idx="5367">
                  <c:v>2686</c:v>
                </c:pt>
                <c:pt idx="5368">
                  <c:v>2686</c:v>
                </c:pt>
                <c:pt idx="5369">
                  <c:v>2695</c:v>
                </c:pt>
                <c:pt idx="5370">
                  <c:v>2700</c:v>
                </c:pt>
                <c:pt idx="5371">
                  <c:v>2700</c:v>
                </c:pt>
                <c:pt idx="5372">
                  <c:v>2700</c:v>
                </c:pt>
                <c:pt idx="5373">
                  <c:v>2695</c:v>
                </c:pt>
                <c:pt idx="5374">
                  <c:v>2669</c:v>
                </c:pt>
                <c:pt idx="5375">
                  <c:v>2669</c:v>
                </c:pt>
                <c:pt idx="5376">
                  <c:v>2669</c:v>
                </c:pt>
                <c:pt idx="5377">
                  <c:v>2669</c:v>
                </c:pt>
                <c:pt idx="5378">
                  <c:v>2702</c:v>
                </c:pt>
                <c:pt idx="5379">
                  <c:v>2700</c:v>
                </c:pt>
                <c:pt idx="5380">
                  <c:v>2700</c:v>
                </c:pt>
                <c:pt idx="5381">
                  <c:v>2700</c:v>
                </c:pt>
                <c:pt idx="5382">
                  <c:v>2700</c:v>
                </c:pt>
                <c:pt idx="5383">
                  <c:v>2700</c:v>
                </c:pt>
                <c:pt idx="5384">
                  <c:v>2679</c:v>
                </c:pt>
                <c:pt idx="5385">
                  <c:v>2679</c:v>
                </c:pt>
                <c:pt idx="5386">
                  <c:v>2679</c:v>
                </c:pt>
                <c:pt idx="5387">
                  <c:v>2677</c:v>
                </c:pt>
                <c:pt idx="5388">
                  <c:v>2677</c:v>
                </c:pt>
                <c:pt idx="5389">
                  <c:v>2677</c:v>
                </c:pt>
                <c:pt idx="5390">
                  <c:v>2677</c:v>
                </c:pt>
                <c:pt idx="5391">
                  <c:v>2677</c:v>
                </c:pt>
                <c:pt idx="5392">
                  <c:v>2677</c:v>
                </c:pt>
                <c:pt idx="5393">
                  <c:v>2671</c:v>
                </c:pt>
                <c:pt idx="5394">
                  <c:v>2671</c:v>
                </c:pt>
                <c:pt idx="5395">
                  <c:v>2672</c:v>
                </c:pt>
                <c:pt idx="5396">
                  <c:v>2672</c:v>
                </c:pt>
                <c:pt idx="5397">
                  <c:v>2672</c:v>
                </c:pt>
                <c:pt idx="5398">
                  <c:v>2672</c:v>
                </c:pt>
                <c:pt idx="5399">
                  <c:v>2672</c:v>
                </c:pt>
                <c:pt idx="5400">
                  <c:v>2672</c:v>
                </c:pt>
                <c:pt idx="5401">
                  <c:v>2672</c:v>
                </c:pt>
                <c:pt idx="5402">
                  <c:v>2672</c:v>
                </c:pt>
                <c:pt idx="5403">
                  <c:v>2698</c:v>
                </c:pt>
                <c:pt idx="5404">
                  <c:v>2698</c:v>
                </c:pt>
                <c:pt idx="5405">
                  <c:v>2714</c:v>
                </c:pt>
                <c:pt idx="5406">
                  <c:v>2718</c:v>
                </c:pt>
                <c:pt idx="5407">
                  <c:v>2718</c:v>
                </c:pt>
                <c:pt idx="5408">
                  <c:v>2718</c:v>
                </c:pt>
                <c:pt idx="5409">
                  <c:v>2673</c:v>
                </c:pt>
                <c:pt idx="5410">
                  <c:v>2673</c:v>
                </c:pt>
                <c:pt idx="5411">
                  <c:v>2648</c:v>
                </c:pt>
                <c:pt idx="5412">
                  <c:v>2648</c:v>
                </c:pt>
                <c:pt idx="5413">
                  <c:v>2648</c:v>
                </c:pt>
                <c:pt idx="5414">
                  <c:v>2673</c:v>
                </c:pt>
                <c:pt idx="5415">
                  <c:v>2680</c:v>
                </c:pt>
                <c:pt idx="5416">
                  <c:v>2680</c:v>
                </c:pt>
                <c:pt idx="5417">
                  <c:v>2680</c:v>
                </c:pt>
                <c:pt idx="5418">
                  <c:v>2680</c:v>
                </c:pt>
                <c:pt idx="5419">
                  <c:v>2680</c:v>
                </c:pt>
                <c:pt idx="5420">
                  <c:v>2658</c:v>
                </c:pt>
                <c:pt idx="5421">
                  <c:v>2658</c:v>
                </c:pt>
                <c:pt idx="5422">
                  <c:v>2660</c:v>
                </c:pt>
                <c:pt idx="5423">
                  <c:v>2688</c:v>
                </c:pt>
                <c:pt idx="5424">
                  <c:v>2688</c:v>
                </c:pt>
                <c:pt idx="5425">
                  <c:v>2688</c:v>
                </c:pt>
                <c:pt idx="5426">
                  <c:v>2685</c:v>
                </c:pt>
                <c:pt idx="5427">
                  <c:v>2685</c:v>
                </c:pt>
                <c:pt idx="5428">
                  <c:v>2671</c:v>
                </c:pt>
                <c:pt idx="5429">
                  <c:v>2671</c:v>
                </c:pt>
                <c:pt idx="5430">
                  <c:v>2671</c:v>
                </c:pt>
                <c:pt idx="5431">
                  <c:v>2671</c:v>
                </c:pt>
                <c:pt idx="5432">
                  <c:v>2671</c:v>
                </c:pt>
                <c:pt idx="5433">
                  <c:v>2673</c:v>
                </c:pt>
                <c:pt idx="5434">
                  <c:v>2673</c:v>
                </c:pt>
                <c:pt idx="5435">
                  <c:v>2673</c:v>
                </c:pt>
                <c:pt idx="5436">
                  <c:v>2677</c:v>
                </c:pt>
                <c:pt idx="5437">
                  <c:v>2677</c:v>
                </c:pt>
                <c:pt idx="5438">
                  <c:v>2677</c:v>
                </c:pt>
                <c:pt idx="5439">
                  <c:v>2679</c:v>
                </c:pt>
                <c:pt idx="5440">
                  <c:v>2681</c:v>
                </c:pt>
                <c:pt idx="5441">
                  <c:v>2729</c:v>
                </c:pt>
                <c:pt idx="5442">
                  <c:v>2729</c:v>
                </c:pt>
                <c:pt idx="5443">
                  <c:v>2732</c:v>
                </c:pt>
                <c:pt idx="5444">
                  <c:v>2732</c:v>
                </c:pt>
                <c:pt idx="5445">
                  <c:v>2729</c:v>
                </c:pt>
                <c:pt idx="5446">
                  <c:v>2719</c:v>
                </c:pt>
                <c:pt idx="5447">
                  <c:v>2719</c:v>
                </c:pt>
                <c:pt idx="5448">
                  <c:v>2695</c:v>
                </c:pt>
                <c:pt idx="5449">
                  <c:v>2695</c:v>
                </c:pt>
                <c:pt idx="5450">
                  <c:v>2691</c:v>
                </c:pt>
                <c:pt idx="5451">
                  <c:v>2691</c:v>
                </c:pt>
                <c:pt idx="5452">
                  <c:v>2691</c:v>
                </c:pt>
                <c:pt idx="5453">
                  <c:v>2691</c:v>
                </c:pt>
                <c:pt idx="5454">
                  <c:v>2678</c:v>
                </c:pt>
                <c:pt idx="5455">
                  <c:v>2678</c:v>
                </c:pt>
                <c:pt idx="5456">
                  <c:v>2678</c:v>
                </c:pt>
                <c:pt idx="5457">
                  <c:v>2678</c:v>
                </c:pt>
                <c:pt idx="5458">
                  <c:v>2678</c:v>
                </c:pt>
                <c:pt idx="5459">
                  <c:v>2746</c:v>
                </c:pt>
                <c:pt idx="5460">
                  <c:v>2746</c:v>
                </c:pt>
                <c:pt idx="5461">
                  <c:v>2766</c:v>
                </c:pt>
                <c:pt idx="5462">
                  <c:v>2746</c:v>
                </c:pt>
                <c:pt idx="5463">
                  <c:v>2731</c:v>
                </c:pt>
                <c:pt idx="5464">
                  <c:v>2675</c:v>
                </c:pt>
                <c:pt idx="5465">
                  <c:v>2705</c:v>
                </c:pt>
                <c:pt idx="5466">
                  <c:v>2705</c:v>
                </c:pt>
                <c:pt idx="5467">
                  <c:v>2705</c:v>
                </c:pt>
                <c:pt idx="5468">
                  <c:v>2705</c:v>
                </c:pt>
                <c:pt idx="5469">
                  <c:v>2705</c:v>
                </c:pt>
                <c:pt idx="5470">
                  <c:v>2669</c:v>
                </c:pt>
                <c:pt idx="5471">
                  <c:v>2661</c:v>
                </c:pt>
                <c:pt idx="5472">
                  <c:v>2661</c:v>
                </c:pt>
                <c:pt idx="5473">
                  <c:v>2644</c:v>
                </c:pt>
                <c:pt idx="5474">
                  <c:v>2644</c:v>
                </c:pt>
                <c:pt idx="5475">
                  <c:v>2644</c:v>
                </c:pt>
                <c:pt idx="5476">
                  <c:v>2719</c:v>
                </c:pt>
                <c:pt idx="5477">
                  <c:v>2719</c:v>
                </c:pt>
                <c:pt idx="5478">
                  <c:v>2719</c:v>
                </c:pt>
                <c:pt idx="5479">
                  <c:v>2719</c:v>
                </c:pt>
                <c:pt idx="5480">
                  <c:v>2719</c:v>
                </c:pt>
                <c:pt idx="5481">
                  <c:v>2709</c:v>
                </c:pt>
                <c:pt idx="5482">
                  <c:v>2699</c:v>
                </c:pt>
                <c:pt idx="5483">
                  <c:v>2661</c:v>
                </c:pt>
                <c:pt idx="5484">
                  <c:v>2699</c:v>
                </c:pt>
                <c:pt idx="5485">
                  <c:v>2699</c:v>
                </c:pt>
                <c:pt idx="5486">
                  <c:v>2708</c:v>
                </c:pt>
                <c:pt idx="5487">
                  <c:v>2708</c:v>
                </c:pt>
                <c:pt idx="5488">
                  <c:v>2708</c:v>
                </c:pt>
                <c:pt idx="5489">
                  <c:v>2708</c:v>
                </c:pt>
                <c:pt idx="5490">
                  <c:v>2678</c:v>
                </c:pt>
                <c:pt idx="5491">
                  <c:v>2678</c:v>
                </c:pt>
                <c:pt idx="5492">
                  <c:v>2645</c:v>
                </c:pt>
                <c:pt idx="5493">
                  <c:v>2678</c:v>
                </c:pt>
                <c:pt idx="5494">
                  <c:v>2715</c:v>
                </c:pt>
                <c:pt idx="5495">
                  <c:v>2715</c:v>
                </c:pt>
                <c:pt idx="5496">
                  <c:v>2715</c:v>
                </c:pt>
                <c:pt idx="5497">
                  <c:v>2715</c:v>
                </c:pt>
                <c:pt idx="5498">
                  <c:v>2705</c:v>
                </c:pt>
                <c:pt idx="5499">
                  <c:v>2685</c:v>
                </c:pt>
                <c:pt idx="5500">
                  <c:v>2645</c:v>
                </c:pt>
                <c:pt idx="5501">
                  <c:v>2645</c:v>
                </c:pt>
                <c:pt idx="5502">
                  <c:v>2640</c:v>
                </c:pt>
                <c:pt idx="5503">
                  <c:v>2645</c:v>
                </c:pt>
                <c:pt idx="5504">
                  <c:v>2666</c:v>
                </c:pt>
                <c:pt idx="5505">
                  <c:v>2710</c:v>
                </c:pt>
                <c:pt idx="5506">
                  <c:v>2710</c:v>
                </c:pt>
                <c:pt idx="5507">
                  <c:v>2715</c:v>
                </c:pt>
                <c:pt idx="5508">
                  <c:v>2715</c:v>
                </c:pt>
                <c:pt idx="5509">
                  <c:v>2671</c:v>
                </c:pt>
                <c:pt idx="5510">
                  <c:v>2671</c:v>
                </c:pt>
                <c:pt idx="5511">
                  <c:v>2689</c:v>
                </c:pt>
                <c:pt idx="5512">
                  <c:v>2700</c:v>
                </c:pt>
                <c:pt idx="5513">
                  <c:v>2715</c:v>
                </c:pt>
                <c:pt idx="5514">
                  <c:v>2711</c:v>
                </c:pt>
                <c:pt idx="5515">
                  <c:v>2700</c:v>
                </c:pt>
                <c:pt idx="5516">
                  <c:v>2700</c:v>
                </c:pt>
                <c:pt idx="5517">
                  <c:v>2689</c:v>
                </c:pt>
                <c:pt idx="5518">
                  <c:v>2682</c:v>
                </c:pt>
                <c:pt idx="5519">
                  <c:v>2682</c:v>
                </c:pt>
                <c:pt idx="5520">
                  <c:v>2682</c:v>
                </c:pt>
                <c:pt idx="5521">
                  <c:v>2682</c:v>
                </c:pt>
                <c:pt idx="5522">
                  <c:v>2682</c:v>
                </c:pt>
                <c:pt idx="5523">
                  <c:v>2685</c:v>
                </c:pt>
                <c:pt idx="5524">
                  <c:v>2682</c:v>
                </c:pt>
                <c:pt idx="5525">
                  <c:v>2673</c:v>
                </c:pt>
                <c:pt idx="5526">
                  <c:v>2663</c:v>
                </c:pt>
                <c:pt idx="5527">
                  <c:v>2663</c:v>
                </c:pt>
                <c:pt idx="5528">
                  <c:v>2651</c:v>
                </c:pt>
                <c:pt idx="5529">
                  <c:v>2663</c:v>
                </c:pt>
                <c:pt idx="5530">
                  <c:v>2679</c:v>
                </c:pt>
                <c:pt idx="5531">
                  <c:v>2700</c:v>
                </c:pt>
                <c:pt idx="5532">
                  <c:v>2736</c:v>
                </c:pt>
                <c:pt idx="5533">
                  <c:v>2736</c:v>
                </c:pt>
                <c:pt idx="5534">
                  <c:v>2700</c:v>
                </c:pt>
                <c:pt idx="5535">
                  <c:v>2700</c:v>
                </c:pt>
                <c:pt idx="5536">
                  <c:v>2700</c:v>
                </c:pt>
                <c:pt idx="5537">
                  <c:v>2709</c:v>
                </c:pt>
                <c:pt idx="5538">
                  <c:v>2722</c:v>
                </c:pt>
                <c:pt idx="5539">
                  <c:v>2722</c:v>
                </c:pt>
                <c:pt idx="5540">
                  <c:v>2722</c:v>
                </c:pt>
                <c:pt idx="5541">
                  <c:v>2700</c:v>
                </c:pt>
                <c:pt idx="5542">
                  <c:v>2700</c:v>
                </c:pt>
                <c:pt idx="5543">
                  <c:v>2700</c:v>
                </c:pt>
                <c:pt idx="5544">
                  <c:v>2700</c:v>
                </c:pt>
                <c:pt idx="5545">
                  <c:v>2700</c:v>
                </c:pt>
                <c:pt idx="5546">
                  <c:v>2692</c:v>
                </c:pt>
                <c:pt idx="5547">
                  <c:v>2692</c:v>
                </c:pt>
                <c:pt idx="5548">
                  <c:v>2692</c:v>
                </c:pt>
                <c:pt idx="5549">
                  <c:v>2692</c:v>
                </c:pt>
                <c:pt idx="5550">
                  <c:v>2711</c:v>
                </c:pt>
                <c:pt idx="5551">
                  <c:v>2711</c:v>
                </c:pt>
                <c:pt idx="5552">
                  <c:v>2692</c:v>
                </c:pt>
                <c:pt idx="5553">
                  <c:v>2692</c:v>
                </c:pt>
                <c:pt idx="5554">
                  <c:v>2711</c:v>
                </c:pt>
                <c:pt idx="5555">
                  <c:v>2721</c:v>
                </c:pt>
                <c:pt idx="5556">
                  <c:v>2721</c:v>
                </c:pt>
                <c:pt idx="5557">
                  <c:v>2721</c:v>
                </c:pt>
                <c:pt idx="5558">
                  <c:v>2721</c:v>
                </c:pt>
                <c:pt idx="5559">
                  <c:v>2705</c:v>
                </c:pt>
                <c:pt idx="5560">
                  <c:v>2705</c:v>
                </c:pt>
                <c:pt idx="5561">
                  <c:v>2705</c:v>
                </c:pt>
                <c:pt idx="5562">
                  <c:v>2705</c:v>
                </c:pt>
                <c:pt idx="5563">
                  <c:v>2705</c:v>
                </c:pt>
                <c:pt idx="5564">
                  <c:v>2633</c:v>
                </c:pt>
                <c:pt idx="5565">
                  <c:v>2633</c:v>
                </c:pt>
                <c:pt idx="5566">
                  <c:v>2633</c:v>
                </c:pt>
                <c:pt idx="5567">
                  <c:v>2650</c:v>
                </c:pt>
                <c:pt idx="5568">
                  <c:v>2710</c:v>
                </c:pt>
                <c:pt idx="5569">
                  <c:v>2710</c:v>
                </c:pt>
                <c:pt idx="5570">
                  <c:v>2650</c:v>
                </c:pt>
                <c:pt idx="5571">
                  <c:v>2650</c:v>
                </c:pt>
                <c:pt idx="5572">
                  <c:v>2710</c:v>
                </c:pt>
                <c:pt idx="5573">
                  <c:v>2722</c:v>
                </c:pt>
                <c:pt idx="5574">
                  <c:v>2722</c:v>
                </c:pt>
                <c:pt idx="5575">
                  <c:v>2722</c:v>
                </c:pt>
                <c:pt idx="5576">
                  <c:v>2722</c:v>
                </c:pt>
                <c:pt idx="5577">
                  <c:v>2705</c:v>
                </c:pt>
                <c:pt idx="5578">
                  <c:v>2674</c:v>
                </c:pt>
                <c:pt idx="5579">
                  <c:v>2674</c:v>
                </c:pt>
                <c:pt idx="5580">
                  <c:v>2661</c:v>
                </c:pt>
                <c:pt idx="5581">
                  <c:v>2661</c:v>
                </c:pt>
                <c:pt idx="5582">
                  <c:v>2623</c:v>
                </c:pt>
                <c:pt idx="5583">
                  <c:v>2612</c:v>
                </c:pt>
                <c:pt idx="5584">
                  <c:v>2623</c:v>
                </c:pt>
                <c:pt idx="5585">
                  <c:v>2726</c:v>
                </c:pt>
                <c:pt idx="5586">
                  <c:v>2726</c:v>
                </c:pt>
                <c:pt idx="5587">
                  <c:v>2726</c:v>
                </c:pt>
                <c:pt idx="5588">
                  <c:v>2678</c:v>
                </c:pt>
                <c:pt idx="5589">
                  <c:v>2678</c:v>
                </c:pt>
                <c:pt idx="5590">
                  <c:v>2703</c:v>
                </c:pt>
                <c:pt idx="5591">
                  <c:v>2716</c:v>
                </c:pt>
                <c:pt idx="5592">
                  <c:v>2716</c:v>
                </c:pt>
                <c:pt idx="5593">
                  <c:v>2733</c:v>
                </c:pt>
                <c:pt idx="5594">
                  <c:v>2733</c:v>
                </c:pt>
                <c:pt idx="5595">
                  <c:v>2733</c:v>
                </c:pt>
                <c:pt idx="5596">
                  <c:v>2726</c:v>
                </c:pt>
                <c:pt idx="5597">
                  <c:v>2703</c:v>
                </c:pt>
                <c:pt idx="5598">
                  <c:v>2692</c:v>
                </c:pt>
                <c:pt idx="5599">
                  <c:v>2682</c:v>
                </c:pt>
                <c:pt idx="5600">
                  <c:v>2682</c:v>
                </c:pt>
                <c:pt idx="5601">
                  <c:v>2663</c:v>
                </c:pt>
                <c:pt idx="5602">
                  <c:v>2663</c:v>
                </c:pt>
                <c:pt idx="5603">
                  <c:v>2663</c:v>
                </c:pt>
                <c:pt idx="5604">
                  <c:v>2663</c:v>
                </c:pt>
                <c:pt idx="5605">
                  <c:v>2664</c:v>
                </c:pt>
                <c:pt idx="5606">
                  <c:v>2664</c:v>
                </c:pt>
                <c:pt idx="5607">
                  <c:v>2663</c:v>
                </c:pt>
                <c:pt idx="5608">
                  <c:v>2663</c:v>
                </c:pt>
                <c:pt idx="5609">
                  <c:v>2664</c:v>
                </c:pt>
                <c:pt idx="5610">
                  <c:v>2715</c:v>
                </c:pt>
                <c:pt idx="5611">
                  <c:v>2732</c:v>
                </c:pt>
                <c:pt idx="5612">
                  <c:v>2732</c:v>
                </c:pt>
                <c:pt idx="5613">
                  <c:v>2732</c:v>
                </c:pt>
                <c:pt idx="5614">
                  <c:v>2715</c:v>
                </c:pt>
                <c:pt idx="5615">
                  <c:v>2711</c:v>
                </c:pt>
                <c:pt idx="5616">
                  <c:v>2655</c:v>
                </c:pt>
                <c:pt idx="5617">
                  <c:v>2652</c:v>
                </c:pt>
                <c:pt idx="5618">
                  <c:v>2652</c:v>
                </c:pt>
                <c:pt idx="5619">
                  <c:v>2647</c:v>
                </c:pt>
                <c:pt idx="5620">
                  <c:v>2608</c:v>
                </c:pt>
                <c:pt idx="5621">
                  <c:v>2610</c:v>
                </c:pt>
                <c:pt idx="5622">
                  <c:v>2692</c:v>
                </c:pt>
                <c:pt idx="5623">
                  <c:v>2692</c:v>
                </c:pt>
                <c:pt idx="5624">
                  <c:v>2692</c:v>
                </c:pt>
                <c:pt idx="5625">
                  <c:v>2692</c:v>
                </c:pt>
                <c:pt idx="5626">
                  <c:v>2692</c:v>
                </c:pt>
                <c:pt idx="5627">
                  <c:v>2728</c:v>
                </c:pt>
                <c:pt idx="5628">
                  <c:v>2728</c:v>
                </c:pt>
                <c:pt idx="5629">
                  <c:v>2731</c:v>
                </c:pt>
                <c:pt idx="5630">
                  <c:v>2731</c:v>
                </c:pt>
                <c:pt idx="5631">
                  <c:v>2770</c:v>
                </c:pt>
                <c:pt idx="5632">
                  <c:v>2770</c:v>
                </c:pt>
                <c:pt idx="5633">
                  <c:v>2770</c:v>
                </c:pt>
                <c:pt idx="5634">
                  <c:v>2698</c:v>
                </c:pt>
                <c:pt idx="5635">
                  <c:v>2679</c:v>
                </c:pt>
                <c:pt idx="5636">
                  <c:v>2643</c:v>
                </c:pt>
                <c:pt idx="5637">
                  <c:v>2643</c:v>
                </c:pt>
                <c:pt idx="5638">
                  <c:v>2635</c:v>
                </c:pt>
                <c:pt idx="5639">
                  <c:v>2643</c:v>
                </c:pt>
                <c:pt idx="5640">
                  <c:v>2643</c:v>
                </c:pt>
                <c:pt idx="5641">
                  <c:v>2695</c:v>
                </c:pt>
                <c:pt idx="5642">
                  <c:v>2695</c:v>
                </c:pt>
                <c:pt idx="5643">
                  <c:v>2695</c:v>
                </c:pt>
                <c:pt idx="5644">
                  <c:v>2695</c:v>
                </c:pt>
                <c:pt idx="5645">
                  <c:v>2695</c:v>
                </c:pt>
                <c:pt idx="5646">
                  <c:v>2725</c:v>
                </c:pt>
                <c:pt idx="5647">
                  <c:v>2725</c:v>
                </c:pt>
                <c:pt idx="5648">
                  <c:v>2741</c:v>
                </c:pt>
                <c:pt idx="5649">
                  <c:v>2741</c:v>
                </c:pt>
                <c:pt idx="5650">
                  <c:v>2743</c:v>
                </c:pt>
                <c:pt idx="5651">
                  <c:v>2743</c:v>
                </c:pt>
                <c:pt idx="5652">
                  <c:v>2741</c:v>
                </c:pt>
                <c:pt idx="5653">
                  <c:v>2741</c:v>
                </c:pt>
                <c:pt idx="5654">
                  <c:v>2741</c:v>
                </c:pt>
                <c:pt idx="5655">
                  <c:v>2733</c:v>
                </c:pt>
                <c:pt idx="5656">
                  <c:v>2704</c:v>
                </c:pt>
                <c:pt idx="5657">
                  <c:v>2629</c:v>
                </c:pt>
                <c:pt idx="5658">
                  <c:v>2642</c:v>
                </c:pt>
                <c:pt idx="5659">
                  <c:v>2704</c:v>
                </c:pt>
                <c:pt idx="5660">
                  <c:v>2704</c:v>
                </c:pt>
                <c:pt idx="5661">
                  <c:v>2704</c:v>
                </c:pt>
                <c:pt idx="5662">
                  <c:v>2711</c:v>
                </c:pt>
                <c:pt idx="5663">
                  <c:v>2711</c:v>
                </c:pt>
                <c:pt idx="5664">
                  <c:v>2725</c:v>
                </c:pt>
                <c:pt idx="5665">
                  <c:v>2725</c:v>
                </c:pt>
                <c:pt idx="5666">
                  <c:v>2725</c:v>
                </c:pt>
                <c:pt idx="5667">
                  <c:v>2725</c:v>
                </c:pt>
                <c:pt idx="5668">
                  <c:v>2796</c:v>
                </c:pt>
                <c:pt idx="5669">
                  <c:v>2796</c:v>
                </c:pt>
                <c:pt idx="5670">
                  <c:v>2776</c:v>
                </c:pt>
                <c:pt idx="5671">
                  <c:v>2776</c:v>
                </c:pt>
                <c:pt idx="5672">
                  <c:v>2775</c:v>
                </c:pt>
                <c:pt idx="5673">
                  <c:v>2726</c:v>
                </c:pt>
                <c:pt idx="5674">
                  <c:v>2710</c:v>
                </c:pt>
                <c:pt idx="5675">
                  <c:v>2710</c:v>
                </c:pt>
                <c:pt idx="5676">
                  <c:v>2710</c:v>
                </c:pt>
                <c:pt idx="5677">
                  <c:v>2726</c:v>
                </c:pt>
                <c:pt idx="5678">
                  <c:v>2726</c:v>
                </c:pt>
                <c:pt idx="5679">
                  <c:v>2726</c:v>
                </c:pt>
                <c:pt idx="5680">
                  <c:v>2726</c:v>
                </c:pt>
                <c:pt idx="5681">
                  <c:v>2731</c:v>
                </c:pt>
                <c:pt idx="5682">
                  <c:v>2735</c:v>
                </c:pt>
                <c:pt idx="5683">
                  <c:v>2751</c:v>
                </c:pt>
                <c:pt idx="5684">
                  <c:v>2751</c:v>
                </c:pt>
                <c:pt idx="5685">
                  <c:v>2753</c:v>
                </c:pt>
                <c:pt idx="5686">
                  <c:v>2753</c:v>
                </c:pt>
                <c:pt idx="5687">
                  <c:v>2753</c:v>
                </c:pt>
                <c:pt idx="5688">
                  <c:v>2771</c:v>
                </c:pt>
                <c:pt idx="5689">
                  <c:v>2753</c:v>
                </c:pt>
                <c:pt idx="5690">
                  <c:v>2737</c:v>
                </c:pt>
                <c:pt idx="5691">
                  <c:v>2721</c:v>
                </c:pt>
                <c:pt idx="5692">
                  <c:v>2721</c:v>
                </c:pt>
                <c:pt idx="5693">
                  <c:v>2656</c:v>
                </c:pt>
                <c:pt idx="5694">
                  <c:v>2655</c:v>
                </c:pt>
                <c:pt idx="5695">
                  <c:v>2678</c:v>
                </c:pt>
                <c:pt idx="5696">
                  <c:v>2678</c:v>
                </c:pt>
                <c:pt idx="5697">
                  <c:v>2694</c:v>
                </c:pt>
                <c:pt idx="5698">
                  <c:v>2712</c:v>
                </c:pt>
                <c:pt idx="5699">
                  <c:v>2712</c:v>
                </c:pt>
                <c:pt idx="5700">
                  <c:v>2712</c:v>
                </c:pt>
                <c:pt idx="5701">
                  <c:v>2712</c:v>
                </c:pt>
                <c:pt idx="5702">
                  <c:v>2697</c:v>
                </c:pt>
                <c:pt idx="5703">
                  <c:v>2697</c:v>
                </c:pt>
                <c:pt idx="5704">
                  <c:v>2697</c:v>
                </c:pt>
                <c:pt idx="5705">
                  <c:v>2697</c:v>
                </c:pt>
                <c:pt idx="5706">
                  <c:v>2697</c:v>
                </c:pt>
                <c:pt idx="5707">
                  <c:v>2696</c:v>
                </c:pt>
                <c:pt idx="5708">
                  <c:v>2696</c:v>
                </c:pt>
                <c:pt idx="5709">
                  <c:v>2696</c:v>
                </c:pt>
                <c:pt idx="5710">
                  <c:v>2696</c:v>
                </c:pt>
                <c:pt idx="5711">
                  <c:v>2696</c:v>
                </c:pt>
                <c:pt idx="5712">
                  <c:v>2651</c:v>
                </c:pt>
                <c:pt idx="5713">
                  <c:v>2656</c:v>
                </c:pt>
                <c:pt idx="5714">
                  <c:v>2676</c:v>
                </c:pt>
                <c:pt idx="5715">
                  <c:v>2676</c:v>
                </c:pt>
                <c:pt idx="5716">
                  <c:v>2676</c:v>
                </c:pt>
                <c:pt idx="5717">
                  <c:v>2715</c:v>
                </c:pt>
                <c:pt idx="5718">
                  <c:v>2727</c:v>
                </c:pt>
                <c:pt idx="5719">
                  <c:v>2735</c:v>
                </c:pt>
                <c:pt idx="5720">
                  <c:v>2736</c:v>
                </c:pt>
                <c:pt idx="5721">
                  <c:v>2736</c:v>
                </c:pt>
                <c:pt idx="5722">
                  <c:v>2735</c:v>
                </c:pt>
                <c:pt idx="5723">
                  <c:v>2735</c:v>
                </c:pt>
                <c:pt idx="5724">
                  <c:v>2713</c:v>
                </c:pt>
                <c:pt idx="5725">
                  <c:v>2700</c:v>
                </c:pt>
                <c:pt idx="5726">
                  <c:v>2700</c:v>
                </c:pt>
                <c:pt idx="5727">
                  <c:v>2700</c:v>
                </c:pt>
                <c:pt idx="5728">
                  <c:v>2650</c:v>
                </c:pt>
                <c:pt idx="5729">
                  <c:v>2640</c:v>
                </c:pt>
                <c:pt idx="5730">
                  <c:v>2640</c:v>
                </c:pt>
                <c:pt idx="5731">
                  <c:v>2687</c:v>
                </c:pt>
                <c:pt idx="5732">
                  <c:v>2687</c:v>
                </c:pt>
                <c:pt idx="5733">
                  <c:v>2692</c:v>
                </c:pt>
                <c:pt idx="5734">
                  <c:v>2692</c:v>
                </c:pt>
                <c:pt idx="5735">
                  <c:v>2697</c:v>
                </c:pt>
                <c:pt idx="5736">
                  <c:v>2719</c:v>
                </c:pt>
                <c:pt idx="5737">
                  <c:v>2729</c:v>
                </c:pt>
                <c:pt idx="5738">
                  <c:v>2729</c:v>
                </c:pt>
                <c:pt idx="5739">
                  <c:v>2751</c:v>
                </c:pt>
                <c:pt idx="5740">
                  <c:v>2751</c:v>
                </c:pt>
                <c:pt idx="5741">
                  <c:v>2729</c:v>
                </c:pt>
                <c:pt idx="5742">
                  <c:v>2684</c:v>
                </c:pt>
                <c:pt idx="5743">
                  <c:v>2658</c:v>
                </c:pt>
                <c:pt idx="5744">
                  <c:v>2658</c:v>
                </c:pt>
                <c:pt idx="5745">
                  <c:v>2682</c:v>
                </c:pt>
                <c:pt idx="5746">
                  <c:v>2684</c:v>
                </c:pt>
                <c:pt idx="5747">
                  <c:v>2684</c:v>
                </c:pt>
                <c:pt idx="5748">
                  <c:v>2714</c:v>
                </c:pt>
                <c:pt idx="5749">
                  <c:v>2721</c:v>
                </c:pt>
                <c:pt idx="5750">
                  <c:v>2721</c:v>
                </c:pt>
                <c:pt idx="5751">
                  <c:v>2721</c:v>
                </c:pt>
                <c:pt idx="5752">
                  <c:v>2721</c:v>
                </c:pt>
                <c:pt idx="5753">
                  <c:v>2721</c:v>
                </c:pt>
                <c:pt idx="5754">
                  <c:v>2738</c:v>
                </c:pt>
                <c:pt idx="5755">
                  <c:v>2738</c:v>
                </c:pt>
                <c:pt idx="5756">
                  <c:v>2744</c:v>
                </c:pt>
                <c:pt idx="5757">
                  <c:v>2755</c:v>
                </c:pt>
                <c:pt idx="5758">
                  <c:v>2755</c:v>
                </c:pt>
                <c:pt idx="5759">
                  <c:v>2755</c:v>
                </c:pt>
                <c:pt idx="5760">
                  <c:v>2755</c:v>
                </c:pt>
                <c:pt idx="5761">
                  <c:v>2755</c:v>
                </c:pt>
                <c:pt idx="5762">
                  <c:v>2687</c:v>
                </c:pt>
                <c:pt idx="5763">
                  <c:v>2672</c:v>
                </c:pt>
                <c:pt idx="5764">
                  <c:v>2672</c:v>
                </c:pt>
                <c:pt idx="5765">
                  <c:v>2668</c:v>
                </c:pt>
                <c:pt idx="5766">
                  <c:v>2668</c:v>
                </c:pt>
                <c:pt idx="5767">
                  <c:v>2672</c:v>
                </c:pt>
                <c:pt idx="5768">
                  <c:v>2735</c:v>
                </c:pt>
                <c:pt idx="5769">
                  <c:v>2735</c:v>
                </c:pt>
                <c:pt idx="5770">
                  <c:v>2668</c:v>
                </c:pt>
                <c:pt idx="5771">
                  <c:v>2668</c:v>
                </c:pt>
                <c:pt idx="5772">
                  <c:v>2689</c:v>
                </c:pt>
                <c:pt idx="5773">
                  <c:v>2758</c:v>
                </c:pt>
                <c:pt idx="5774">
                  <c:v>2758</c:v>
                </c:pt>
                <c:pt idx="5775">
                  <c:v>2751</c:v>
                </c:pt>
                <c:pt idx="5776">
                  <c:v>2704</c:v>
                </c:pt>
                <c:pt idx="5777">
                  <c:v>2704</c:v>
                </c:pt>
                <c:pt idx="5778">
                  <c:v>2704</c:v>
                </c:pt>
                <c:pt idx="5779">
                  <c:v>2704</c:v>
                </c:pt>
                <c:pt idx="5780">
                  <c:v>2635</c:v>
                </c:pt>
                <c:pt idx="5781">
                  <c:v>2635</c:v>
                </c:pt>
                <c:pt idx="5782">
                  <c:v>2635</c:v>
                </c:pt>
                <c:pt idx="5783">
                  <c:v>2635</c:v>
                </c:pt>
                <c:pt idx="5784">
                  <c:v>2687</c:v>
                </c:pt>
                <c:pt idx="5785">
                  <c:v>2712</c:v>
                </c:pt>
                <c:pt idx="5786">
                  <c:v>2713</c:v>
                </c:pt>
                <c:pt idx="5787">
                  <c:v>2713</c:v>
                </c:pt>
                <c:pt idx="5788">
                  <c:v>2712</c:v>
                </c:pt>
                <c:pt idx="5789">
                  <c:v>2712</c:v>
                </c:pt>
                <c:pt idx="5790">
                  <c:v>2712</c:v>
                </c:pt>
                <c:pt idx="5791">
                  <c:v>2716</c:v>
                </c:pt>
                <c:pt idx="5792">
                  <c:v>2716</c:v>
                </c:pt>
                <c:pt idx="5793">
                  <c:v>2716</c:v>
                </c:pt>
                <c:pt idx="5794">
                  <c:v>2692</c:v>
                </c:pt>
                <c:pt idx="5795">
                  <c:v>2692</c:v>
                </c:pt>
                <c:pt idx="5796">
                  <c:v>2692</c:v>
                </c:pt>
                <c:pt idx="5797">
                  <c:v>2692</c:v>
                </c:pt>
                <c:pt idx="5798">
                  <c:v>2656</c:v>
                </c:pt>
                <c:pt idx="5799">
                  <c:v>2656</c:v>
                </c:pt>
                <c:pt idx="5800">
                  <c:v>2656</c:v>
                </c:pt>
                <c:pt idx="5801">
                  <c:v>2656</c:v>
                </c:pt>
                <c:pt idx="5802">
                  <c:v>2656</c:v>
                </c:pt>
                <c:pt idx="5803">
                  <c:v>2684</c:v>
                </c:pt>
                <c:pt idx="5804">
                  <c:v>2687</c:v>
                </c:pt>
                <c:pt idx="5805">
                  <c:v>2714</c:v>
                </c:pt>
                <c:pt idx="5806">
                  <c:v>2714</c:v>
                </c:pt>
                <c:pt idx="5807">
                  <c:v>2714</c:v>
                </c:pt>
                <c:pt idx="5808">
                  <c:v>2709</c:v>
                </c:pt>
                <c:pt idx="5809">
                  <c:v>2709</c:v>
                </c:pt>
                <c:pt idx="5810">
                  <c:v>2709</c:v>
                </c:pt>
                <c:pt idx="5811">
                  <c:v>2709</c:v>
                </c:pt>
                <c:pt idx="5812">
                  <c:v>2738</c:v>
                </c:pt>
                <c:pt idx="5813">
                  <c:v>2745</c:v>
                </c:pt>
                <c:pt idx="5814">
                  <c:v>2753</c:v>
                </c:pt>
                <c:pt idx="5815">
                  <c:v>2745</c:v>
                </c:pt>
                <c:pt idx="5816">
                  <c:v>2738</c:v>
                </c:pt>
                <c:pt idx="5817">
                  <c:v>2710</c:v>
                </c:pt>
                <c:pt idx="5818">
                  <c:v>2650</c:v>
                </c:pt>
                <c:pt idx="5819">
                  <c:v>2650</c:v>
                </c:pt>
                <c:pt idx="5820">
                  <c:v>2640</c:v>
                </c:pt>
                <c:pt idx="5821">
                  <c:v>2640</c:v>
                </c:pt>
                <c:pt idx="5822">
                  <c:v>2672</c:v>
                </c:pt>
                <c:pt idx="5823">
                  <c:v>2680</c:v>
                </c:pt>
                <c:pt idx="5824">
                  <c:v>2696</c:v>
                </c:pt>
                <c:pt idx="5825">
                  <c:v>2696</c:v>
                </c:pt>
                <c:pt idx="5826">
                  <c:v>2694</c:v>
                </c:pt>
                <c:pt idx="5827">
                  <c:v>2694</c:v>
                </c:pt>
                <c:pt idx="5828">
                  <c:v>2694</c:v>
                </c:pt>
                <c:pt idx="5829">
                  <c:v>2694</c:v>
                </c:pt>
                <c:pt idx="5830">
                  <c:v>2694</c:v>
                </c:pt>
                <c:pt idx="5831">
                  <c:v>2678</c:v>
                </c:pt>
                <c:pt idx="5832">
                  <c:v>2678</c:v>
                </c:pt>
                <c:pt idx="5833">
                  <c:v>2672</c:v>
                </c:pt>
                <c:pt idx="5834">
                  <c:v>2672</c:v>
                </c:pt>
                <c:pt idx="5835">
                  <c:v>2672</c:v>
                </c:pt>
                <c:pt idx="5836">
                  <c:v>2672</c:v>
                </c:pt>
                <c:pt idx="5837">
                  <c:v>2674</c:v>
                </c:pt>
                <c:pt idx="5838">
                  <c:v>2674</c:v>
                </c:pt>
                <c:pt idx="5839">
                  <c:v>2696</c:v>
                </c:pt>
                <c:pt idx="5840">
                  <c:v>2696</c:v>
                </c:pt>
                <c:pt idx="5841">
                  <c:v>2705</c:v>
                </c:pt>
                <c:pt idx="5842">
                  <c:v>2716</c:v>
                </c:pt>
                <c:pt idx="5843">
                  <c:v>2716</c:v>
                </c:pt>
                <c:pt idx="5844">
                  <c:v>2705</c:v>
                </c:pt>
                <c:pt idx="5845">
                  <c:v>2705</c:v>
                </c:pt>
                <c:pt idx="5846">
                  <c:v>2695</c:v>
                </c:pt>
                <c:pt idx="5847">
                  <c:v>2694</c:v>
                </c:pt>
                <c:pt idx="5848">
                  <c:v>2678</c:v>
                </c:pt>
                <c:pt idx="5849">
                  <c:v>2678</c:v>
                </c:pt>
                <c:pt idx="5850">
                  <c:v>2664</c:v>
                </c:pt>
                <c:pt idx="5851">
                  <c:v>2664</c:v>
                </c:pt>
                <c:pt idx="5852">
                  <c:v>2664</c:v>
                </c:pt>
                <c:pt idx="5853">
                  <c:v>2664</c:v>
                </c:pt>
                <c:pt idx="5854">
                  <c:v>2653</c:v>
                </c:pt>
                <c:pt idx="5855">
                  <c:v>2653</c:v>
                </c:pt>
                <c:pt idx="5856">
                  <c:v>2653</c:v>
                </c:pt>
                <c:pt idx="5857">
                  <c:v>2653</c:v>
                </c:pt>
                <c:pt idx="5858">
                  <c:v>2675</c:v>
                </c:pt>
                <c:pt idx="5859">
                  <c:v>2697</c:v>
                </c:pt>
                <c:pt idx="5860">
                  <c:v>2697</c:v>
                </c:pt>
                <c:pt idx="5861">
                  <c:v>2697</c:v>
                </c:pt>
                <c:pt idx="5862">
                  <c:v>2697</c:v>
                </c:pt>
                <c:pt idx="5863">
                  <c:v>2711</c:v>
                </c:pt>
                <c:pt idx="5864">
                  <c:v>2728</c:v>
                </c:pt>
                <c:pt idx="5865">
                  <c:v>2728</c:v>
                </c:pt>
                <c:pt idx="5866">
                  <c:v>2728</c:v>
                </c:pt>
                <c:pt idx="5867">
                  <c:v>2657</c:v>
                </c:pt>
                <c:pt idx="5868">
                  <c:v>2657</c:v>
                </c:pt>
                <c:pt idx="5869">
                  <c:v>2653</c:v>
                </c:pt>
                <c:pt idx="5870">
                  <c:v>2653</c:v>
                </c:pt>
                <c:pt idx="5871">
                  <c:v>2652</c:v>
                </c:pt>
                <c:pt idx="5872">
                  <c:v>2650</c:v>
                </c:pt>
                <c:pt idx="5873">
                  <c:v>2650</c:v>
                </c:pt>
                <c:pt idx="5874">
                  <c:v>2650</c:v>
                </c:pt>
                <c:pt idx="5875">
                  <c:v>2652</c:v>
                </c:pt>
                <c:pt idx="5876">
                  <c:v>2653</c:v>
                </c:pt>
                <c:pt idx="5877">
                  <c:v>2665</c:v>
                </c:pt>
                <c:pt idx="5878">
                  <c:v>2693</c:v>
                </c:pt>
                <c:pt idx="5879">
                  <c:v>2693</c:v>
                </c:pt>
                <c:pt idx="5880">
                  <c:v>2700</c:v>
                </c:pt>
                <c:pt idx="5881">
                  <c:v>2700</c:v>
                </c:pt>
                <c:pt idx="5882">
                  <c:v>2700</c:v>
                </c:pt>
                <c:pt idx="5883">
                  <c:v>2668</c:v>
                </c:pt>
                <c:pt idx="5884">
                  <c:v>2655</c:v>
                </c:pt>
                <c:pt idx="5885">
                  <c:v>2655</c:v>
                </c:pt>
                <c:pt idx="5886">
                  <c:v>2655</c:v>
                </c:pt>
                <c:pt idx="5887">
                  <c:v>2648</c:v>
                </c:pt>
                <c:pt idx="5888">
                  <c:v>2635</c:v>
                </c:pt>
                <c:pt idx="5889">
                  <c:v>2635</c:v>
                </c:pt>
                <c:pt idx="5890">
                  <c:v>2635</c:v>
                </c:pt>
                <c:pt idx="5891">
                  <c:v>2618</c:v>
                </c:pt>
                <c:pt idx="5892">
                  <c:v>2635</c:v>
                </c:pt>
                <c:pt idx="5893">
                  <c:v>2637</c:v>
                </c:pt>
                <c:pt idx="5894">
                  <c:v>2639</c:v>
                </c:pt>
                <c:pt idx="5895">
                  <c:v>2668</c:v>
                </c:pt>
                <c:pt idx="5896">
                  <c:v>2668</c:v>
                </c:pt>
                <c:pt idx="5897">
                  <c:v>2674</c:v>
                </c:pt>
                <c:pt idx="5898">
                  <c:v>2709</c:v>
                </c:pt>
                <c:pt idx="5899">
                  <c:v>2709</c:v>
                </c:pt>
                <c:pt idx="5900">
                  <c:v>2715</c:v>
                </c:pt>
                <c:pt idx="5901">
                  <c:v>2715</c:v>
                </c:pt>
                <c:pt idx="5902">
                  <c:v>2715</c:v>
                </c:pt>
                <c:pt idx="5903">
                  <c:v>2715</c:v>
                </c:pt>
                <c:pt idx="5904">
                  <c:v>2700</c:v>
                </c:pt>
                <c:pt idx="5905">
                  <c:v>2643</c:v>
                </c:pt>
                <c:pt idx="5906">
                  <c:v>2643</c:v>
                </c:pt>
                <c:pt idx="5907">
                  <c:v>2643</c:v>
                </c:pt>
                <c:pt idx="5908">
                  <c:v>2643</c:v>
                </c:pt>
                <c:pt idx="5909">
                  <c:v>2647</c:v>
                </c:pt>
                <c:pt idx="5910">
                  <c:v>2647</c:v>
                </c:pt>
                <c:pt idx="5911">
                  <c:v>2683</c:v>
                </c:pt>
                <c:pt idx="5912">
                  <c:v>2683</c:v>
                </c:pt>
                <c:pt idx="5913">
                  <c:v>2683</c:v>
                </c:pt>
                <c:pt idx="5914">
                  <c:v>2685</c:v>
                </c:pt>
                <c:pt idx="5915">
                  <c:v>2685</c:v>
                </c:pt>
                <c:pt idx="5916">
                  <c:v>2685</c:v>
                </c:pt>
                <c:pt idx="5917">
                  <c:v>2685</c:v>
                </c:pt>
                <c:pt idx="5918">
                  <c:v>2654</c:v>
                </c:pt>
                <c:pt idx="5919">
                  <c:v>2655</c:v>
                </c:pt>
                <c:pt idx="5920">
                  <c:v>2699</c:v>
                </c:pt>
                <c:pt idx="5921">
                  <c:v>2699</c:v>
                </c:pt>
                <c:pt idx="5922">
                  <c:v>2655</c:v>
                </c:pt>
                <c:pt idx="5923">
                  <c:v>2655</c:v>
                </c:pt>
                <c:pt idx="5924">
                  <c:v>2653</c:v>
                </c:pt>
                <c:pt idx="5925">
                  <c:v>2636</c:v>
                </c:pt>
                <c:pt idx="5926">
                  <c:v>2626</c:v>
                </c:pt>
                <c:pt idx="5927">
                  <c:v>2624</c:v>
                </c:pt>
                <c:pt idx="5928">
                  <c:v>2624</c:v>
                </c:pt>
                <c:pt idx="5929">
                  <c:v>2626</c:v>
                </c:pt>
                <c:pt idx="5930">
                  <c:v>2626</c:v>
                </c:pt>
                <c:pt idx="5931">
                  <c:v>2633</c:v>
                </c:pt>
                <c:pt idx="5932">
                  <c:v>2634</c:v>
                </c:pt>
                <c:pt idx="5933">
                  <c:v>2676</c:v>
                </c:pt>
                <c:pt idx="5934">
                  <c:v>2676</c:v>
                </c:pt>
                <c:pt idx="5935">
                  <c:v>2676</c:v>
                </c:pt>
                <c:pt idx="5936">
                  <c:v>2676</c:v>
                </c:pt>
                <c:pt idx="5937">
                  <c:v>2679</c:v>
                </c:pt>
                <c:pt idx="5938">
                  <c:v>2700</c:v>
                </c:pt>
                <c:pt idx="5939">
                  <c:v>2700</c:v>
                </c:pt>
                <c:pt idx="5940">
                  <c:v>2700</c:v>
                </c:pt>
                <c:pt idx="5941">
                  <c:v>2700</c:v>
                </c:pt>
                <c:pt idx="5942">
                  <c:v>2693</c:v>
                </c:pt>
                <c:pt idx="5943">
                  <c:v>2683</c:v>
                </c:pt>
                <c:pt idx="5944">
                  <c:v>2683</c:v>
                </c:pt>
                <c:pt idx="5945">
                  <c:v>2683</c:v>
                </c:pt>
                <c:pt idx="5946">
                  <c:v>2683</c:v>
                </c:pt>
                <c:pt idx="5947">
                  <c:v>2683</c:v>
                </c:pt>
                <c:pt idx="5948">
                  <c:v>2683</c:v>
                </c:pt>
                <c:pt idx="5949">
                  <c:v>2683</c:v>
                </c:pt>
                <c:pt idx="5950">
                  <c:v>2683</c:v>
                </c:pt>
                <c:pt idx="5951">
                  <c:v>2683</c:v>
                </c:pt>
                <c:pt idx="5952">
                  <c:v>2683</c:v>
                </c:pt>
                <c:pt idx="5953">
                  <c:v>2683</c:v>
                </c:pt>
                <c:pt idx="5954">
                  <c:v>2675</c:v>
                </c:pt>
                <c:pt idx="5955">
                  <c:v>2675</c:v>
                </c:pt>
                <c:pt idx="5956">
                  <c:v>2696</c:v>
                </c:pt>
                <c:pt idx="5957">
                  <c:v>2706</c:v>
                </c:pt>
                <c:pt idx="5958">
                  <c:v>2706</c:v>
                </c:pt>
                <c:pt idx="5959">
                  <c:v>2706</c:v>
                </c:pt>
                <c:pt idx="5960">
                  <c:v>2694</c:v>
                </c:pt>
                <c:pt idx="5961">
                  <c:v>2672</c:v>
                </c:pt>
                <c:pt idx="5962">
                  <c:v>2672</c:v>
                </c:pt>
                <c:pt idx="5963">
                  <c:v>2672</c:v>
                </c:pt>
                <c:pt idx="5964">
                  <c:v>2672</c:v>
                </c:pt>
                <c:pt idx="5965">
                  <c:v>2670</c:v>
                </c:pt>
                <c:pt idx="5966">
                  <c:v>2670</c:v>
                </c:pt>
                <c:pt idx="5967">
                  <c:v>2661</c:v>
                </c:pt>
                <c:pt idx="5968">
                  <c:v>2683</c:v>
                </c:pt>
                <c:pt idx="5969">
                  <c:v>2683</c:v>
                </c:pt>
                <c:pt idx="5970">
                  <c:v>2683</c:v>
                </c:pt>
                <c:pt idx="5971">
                  <c:v>2683</c:v>
                </c:pt>
                <c:pt idx="5972">
                  <c:v>2678</c:v>
                </c:pt>
                <c:pt idx="5973">
                  <c:v>2678</c:v>
                </c:pt>
                <c:pt idx="5974">
                  <c:v>2661</c:v>
                </c:pt>
                <c:pt idx="5975">
                  <c:v>2661</c:v>
                </c:pt>
                <c:pt idx="5976">
                  <c:v>2661</c:v>
                </c:pt>
                <c:pt idx="5977">
                  <c:v>2672</c:v>
                </c:pt>
                <c:pt idx="5978">
                  <c:v>2672</c:v>
                </c:pt>
                <c:pt idx="5979">
                  <c:v>2672</c:v>
                </c:pt>
                <c:pt idx="5980">
                  <c:v>2672</c:v>
                </c:pt>
                <c:pt idx="5981">
                  <c:v>2682</c:v>
                </c:pt>
                <c:pt idx="5982">
                  <c:v>2682</c:v>
                </c:pt>
                <c:pt idx="5983">
                  <c:v>2682</c:v>
                </c:pt>
                <c:pt idx="5984">
                  <c:v>2706</c:v>
                </c:pt>
                <c:pt idx="5985">
                  <c:v>2682</c:v>
                </c:pt>
                <c:pt idx="5986">
                  <c:v>2675</c:v>
                </c:pt>
                <c:pt idx="5987">
                  <c:v>2675</c:v>
                </c:pt>
                <c:pt idx="5988">
                  <c:v>2675</c:v>
                </c:pt>
                <c:pt idx="5989">
                  <c:v>2687</c:v>
                </c:pt>
                <c:pt idx="5990">
                  <c:v>2687</c:v>
                </c:pt>
                <c:pt idx="5991">
                  <c:v>2687</c:v>
                </c:pt>
                <c:pt idx="5992">
                  <c:v>2687</c:v>
                </c:pt>
                <c:pt idx="5993">
                  <c:v>2687</c:v>
                </c:pt>
                <c:pt idx="5994">
                  <c:v>2687</c:v>
                </c:pt>
                <c:pt idx="5995">
                  <c:v>2679</c:v>
                </c:pt>
                <c:pt idx="5996">
                  <c:v>2679</c:v>
                </c:pt>
                <c:pt idx="5997">
                  <c:v>2672</c:v>
                </c:pt>
                <c:pt idx="5998">
                  <c:v>2685</c:v>
                </c:pt>
                <c:pt idx="5999">
                  <c:v>2715</c:v>
                </c:pt>
                <c:pt idx="6000">
                  <c:v>2730</c:v>
                </c:pt>
                <c:pt idx="6001">
                  <c:v>2730</c:v>
                </c:pt>
                <c:pt idx="6002">
                  <c:v>2728</c:v>
                </c:pt>
                <c:pt idx="6003">
                  <c:v>2697</c:v>
                </c:pt>
                <c:pt idx="6004">
                  <c:v>2697</c:v>
                </c:pt>
                <c:pt idx="6005">
                  <c:v>2685</c:v>
                </c:pt>
                <c:pt idx="6006">
                  <c:v>2674</c:v>
                </c:pt>
                <c:pt idx="6007">
                  <c:v>2645</c:v>
                </c:pt>
                <c:pt idx="6008">
                  <c:v>2645</c:v>
                </c:pt>
                <c:pt idx="6009">
                  <c:v>2641</c:v>
                </c:pt>
                <c:pt idx="6010">
                  <c:v>2641</c:v>
                </c:pt>
                <c:pt idx="6011">
                  <c:v>2641</c:v>
                </c:pt>
                <c:pt idx="6012">
                  <c:v>2642</c:v>
                </c:pt>
                <c:pt idx="6013">
                  <c:v>2704</c:v>
                </c:pt>
                <c:pt idx="6014">
                  <c:v>2704</c:v>
                </c:pt>
                <c:pt idx="6015">
                  <c:v>2704</c:v>
                </c:pt>
                <c:pt idx="6016">
                  <c:v>2704</c:v>
                </c:pt>
                <c:pt idx="6017">
                  <c:v>2704</c:v>
                </c:pt>
                <c:pt idx="6018">
                  <c:v>2706</c:v>
                </c:pt>
                <c:pt idx="6019">
                  <c:v>2706</c:v>
                </c:pt>
                <c:pt idx="6020">
                  <c:v>2706</c:v>
                </c:pt>
                <c:pt idx="6021">
                  <c:v>2709</c:v>
                </c:pt>
                <c:pt idx="6022">
                  <c:v>2709</c:v>
                </c:pt>
                <c:pt idx="6023">
                  <c:v>2709</c:v>
                </c:pt>
                <c:pt idx="6024">
                  <c:v>2685</c:v>
                </c:pt>
                <c:pt idx="6025">
                  <c:v>2685</c:v>
                </c:pt>
                <c:pt idx="6026">
                  <c:v>2685</c:v>
                </c:pt>
                <c:pt idx="6027">
                  <c:v>2681</c:v>
                </c:pt>
                <c:pt idx="6028">
                  <c:v>2678</c:v>
                </c:pt>
                <c:pt idx="6029">
                  <c:v>2678</c:v>
                </c:pt>
                <c:pt idx="6030">
                  <c:v>2678</c:v>
                </c:pt>
                <c:pt idx="6031">
                  <c:v>2678</c:v>
                </c:pt>
                <c:pt idx="6032">
                  <c:v>2714</c:v>
                </c:pt>
                <c:pt idx="6033">
                  <c:v>2716</c:v>
                </c:pt>
                <c:pt idx="6034">
                  <c:v>2716</c:v>
                </c:pt>
                <c:pt idx="6035">
                  <c:v>2720</c:v>
                </c:pt>
                <c:pt idx="6036">
                  <c:v>2720</c:v>
                </c:pt>
                <c:pt idx="6037">
                  <c:v>2720</c:v>
                </c:pt>
                <c:pt idx="6038">
                  <c:v>2700</c:v>
                </c:pt>
                <c:pt idx="6039">
                  <c:v>2698</c:v>
                </c:pt>
                <c:pt idx="6040">
                  <c:v>2695</c:v>
                </c:pt>
                <c:pt idx="6041">
                  <c:v>2687</c:v>
                </c:pt>
                <c:pt idx="6042">
                  <c:v>2687</c:v>
                </c:pt>
                <c:pt idx="6043">
                  <c:v>2687</c:v>
                </c:pt>
                <c:pt idx="6044">
                  <c:v>2671</c:v>
                </c:pt>
                <c:pt idx="6045">
                  <c:v>2648</c:v>
                </c:pt>
                <c:pt idx="6046">
                  <c:v>2648</c:v>
                </c:pt>
                <c:pt idx="6047">
                  <c:v>2648</c:v>
                </c:pt>
                <c:pt idx="6048">
                  <c:v>2648</c:v>
                </c:pt>
                <c:pt idx="6049">
                  <c:v>2648</c:v>
                </c:pt>
                <c:pt idx="6050">
                  <c:v>2686</c:v>
                </c:pt>
                <c:pt idx="6051">
                  <c:v>2726</c:v>
                </c:pt>
                <c:pt idx="6052">
                  <c:v>2726</c:v>
                </c:pt>
                <c:pt idx="6053">
                  <c:v>2726</c:v>
                </c:pt>
                <c:pt idx="6054">
                  <c:v>2709</c:v>
                </c:pt>
                <c:pt idx="6055">
                  <c:v>2709</c:v>
                </c:pt>
                <c:pt idx="6056">
                  <c:v>2689</c:v>
                </c:pt>
                <c:pt idx="6057">
                  <c:v>2689</c:v>
                </c:pt>
                <c:pt idx="6058">
                  <c:v>2689</c:v>
                </c:pt>
                <c:pt idx="6059">
                  <c:v>2689</c:v>
                </c:pt>
                <c:pt idx="6060">
                  <c:v>2716</c:v>
                </c:pt>
                <c:pt idx="6061">
                  <c:v>2716</c:v>
                </c:pt>
                <c:pt idx="6062">
                  <c:v>2716</c:v>
                </c:pt>
                <c:pt idx="6063">
                  <c:v>2675</c:v>
                </c:pt>
                <c:pt idx="6064">
                  <c:v>2675</c:v>
                </c:pt>
                <c:pt idx="6065">
                  <c:v>2675</c:v>
                </c:pt>
                <c:pt idx="6066">
                  <c:v>2675</c:v>
                </c:pt>
                <c:pt idx="6067">
                  <c:v>2745</c:v>
                </c:pt>
                <c:pt idx="6068">
                  <c:v>2746</c:v>
                </c:pt>
                <c:pt idx="6069">
                  <c:v>2749</c:v>
                </c:pt>
                <c:pt idx="6070">
                  <c:v>2749</c:v>
                </c:pt>
                <c:pt idx="6071">
                  <c:v>2749</c:v>
                </c:pt>
                <c:pt idx="6072">
                  <c:v>2749</c:v>
                </c:pt>
                <c:pt idx="6073">
                  <c:v>2749</c:v>
                </c:pt>
                <c:pt idx="6074">
                  <c:v>2706</c:v>
                </c:pt>
                <c:pt idx="6075">
                  <c:v>2706</c:v>
                </c:pt>
                <c:pt idx="6076">
                  <c:v>2706</c:v>
                </c:pt>
                <c:pt idx="6077">
                  <c:v>2706</c:v>
                </c:pt>
                <c:pt idx="6078">
                  <c:v>2706</c:v>
                </c:pt>
                <c:pt idx="6079">
                  <c:v>2718</c:v>
                </c:pt>
                <c:pt idx="6080">
                  <c:v>2731</c:v>
                </c:pt>
                <c:pt idx="6081">
                  <c:v>2731</c:v>
                </c:pt>
                <c:pt idx="6082">
                  <c:v>2731</c:v>
                </c:pt>
                <c:pt idx="6083">
                  <c:v>2679</c:v>
                </c:pt>
                <c:pt idx="6084">
                  <c:v>2668</c:v>
                </c:pt>
                <c:pt idx="6085">
                  <c:v>2683</c:v>
                </c:pt>
                <c:pt idx="6086">
                  <c:v>2709</c:v>
                </c:pt>
                <c:pt idx="6087">
                  <c:v>2717</c:v>
                </c:pt>
                <c:pt idx="6088">
                  <c:v>2709</c:v>
                </c:pt>
                <c:pt idx="6089">
                  <c:v>2709</c:v>
                </c:pt>
                <c:pt idx="6090">
                  <c:v>2709</c:v>
                </c:pt>
                <c:pt idx="6091">
                  <c:v>2690</c:v>
                </c:pt>
                <c:pt idx="6092">
                  <c:v>2690</c:v>
                </c:pt>
                <c:pt idx="6093">
                  <c:v>2690</c:v>
                </c:pt>
                <c:pt idx="6094">
                  <c:v>2690</c:v>
                </c:pt>
                <c:pt idx="6095">
                  <c:v>2690</c:v>
                </c:pt>
                <c:pt idx="6096">
                  <c:v>2690</c:v>
                </c:pt>
                <c:pt idx="6097">
                  <c:v>2733</c:v>
                </c:pt>
                <c:pt idx="6098">
                  <c:v>2733</c:v>
                </c:pt>
                <c:pt idx="6099">
                  <c:v>2733</c:v>
                </c:pt>
                <c:pt idx="6100">
                  <c:v>2733</c:v>
                </c:pt>
                <c:pt idx="6101">
                  <c:v>2677</c:v>
                </c:pt>
                <c:pt idx="6102">
                  <c:v>2677</c:v>
                </c:pt>
                <c:pt idx="6103">
                  <c:v>2677</c:v>
                </c:pt>
                <c:pt idx="6104">
                  <c:v>2677</c:v>
                </c:pt>
                <c:pt idx="6105">
                  <c:v>2686</c:v>
                </c:pt>
                <c:pt idx="6106">
                  <c:v>2727</c:v>
                </c:pt>
                <c:pt idx="6107">
                  <c:v>2709</c:v>
                </c:pt>
                <c:pt idx="6108">
                  <c:v>2709</c:v>
                </c:pt>
                <c:pt idx="6109">
                  <c:v>2709</c:v>
                </c:pt>
                <c:pt idx="6110">
                  <c:v>2686</c:v>
                </c:pt>
                <c:pt idx="6111">
                  <c:v>2682</c:v>
                </c:pt>
                <c:pt idx="6112">
                  <c:v>2682</c:v>
                </c:pt>
                <c:pt idx="6113">
                  <c:v>2659</c:v>
                </c:pt>
                <c:pt idx="6114">
                  <c:v>2659</c:v>
                </c:pt>
                <c:pt idx="6115">
                  <c:v>2662</c:v>
                </c:pt>
                <c:pt idx="6116">
                  <c:v>2712</c:v>
                </c:pt>
                <c:pt idx="6117">
                  <c:v>2717</c:v>
                </c:pt>
                <c:pt idx="6118">
                  <c:v>2712</c:v>
                </c:pt>
                <c:pt idx="6119">
                  <c:v>2712</c:v>
                </c:pt>
                <c:pt idx="6120">
                  <c:v>2698</c:v>
                </c:pt>
                <c:pt idx="6121">
                  <c:v>2698</c:v>
                </c:pt>
                <c:pt idx="6122">
                  <c:v>2712</c:v>
                </c:pt>
                <c:pt idx="6123">
                  <c:v>2717</c:v>
                </c:pt>
                <c:pt idx="6124">
                  <c:v>2723</c:v>
                </c:pt>
                <c:pt idx="6125">
                  <c:v>2723</c:v>
                </c:pt>
                <c:pt idx="6126">
                  <c:v>2721</c:v>
                </c:pt>
                <c:pt idx="6127">
                  <c:v>2721</c:v>
                </c:pt>
                <c:pt idx="6128">
                  <c:v>2721</c:v>
                </c:pt>
                <c:pt idx="6129">
                  <c:v>2721</c:v>
                </c:pt>
                <c:pt idx="6130">
                  <c:v>2668</c:v>
                </c:pt>
                <c:pt idx="6131">
                  <c:v>2655</c:v>
                </c:pt>
                <c:pt idx="6132">
                  <c:v>2653</c:v>
                </c:pt>
                <c:pt idx="6133">
                  <c:v>2653</c:v>
                </c:pt>
                <c:pt idx="6134">
                  <c:v>2653</c:v>
                </c:pt>
                <c:pt idx="6135">
                  <c:v>2653</c:v>
                </c:pt>
                <c:pt idx="6136">
                  <c:v>2655</c:v>
                </c:pt>
                <c:pt idx="6137">
                  <c:v>2655</c:v>
                </c:pt>
                <c:pt idx="6138">
                  <c:v>2674</c:v>
                </c:pt>
                <c:pt idx="6139">
                  <c:v>2693</c:v>
                </c:pt>
                <c:pt idx="6140">
                  <c:v>2693</c:v>
                </c:pt>
                <c:pt idx="6141">
                  <c:v>2693</c:v>
                </c:pt>
                <c:pt idx="6142">
                  <c:v>2693</c:v>
                </c:pt>
                <c:pt idx="6143">
                  <c:v>2723</c:v>
                </c:pt>
                <c:pt idx="6144">
                  <c:v>2723</c:v>
                </c:pt>
                <c:pt idx="6145">
                  <c:v>2723</c:v>
                </c:pt>
                <c:pt idx="6146">
                  <c:v>2705</c:v>
                </c:pt>
                <c:pt idx="6147">
                  <c:v>2705</c:v>
                </c:pt>
                <c:pt idx="6148">
                  <c:v>2667</c:v>
                </c:pt>
                <c:pt idx="6149">
                  <c:v>2667</c:v>
                </c:pt>
                <c:pt idx="6150">
                  <c:v>2667</c:v>
                </c:pt>
                <c:pt idx="6151">
                  <c:v>2695</c:v>
                </c:pt>
                <c:pt idx="6152">
                  <c:v>2695</c:v>
                </c:pt>
                <c:pt idx="6153">
                  <c:v>2711</c:v>
                </c:pt>
                <c:pt idx="6154">
                  <c:v>2715</c:v>
                </c:pt>
                <c:pt idx="6155">
                  <c:v>2715</c:v>
                </c:pt>
                <c:pt idx="6156">
                  <c:v>2747</c:v>
                </c:pt>
                <c:pt idx="6157">
                  <c:v>2747</c:v>
                </c:pt>
                <c:pt idx="6158">
                  <c:v>2732</c:v>
                </c:pt>
                <c:pt idx="6159">
                  <c:v>2731</c:v>
                </c:pt>
                <c:pt idx="6160">
                  <c:v>2731</c:v>
                </c:pt>
                <c:pt idx="6161">
                  <c:v>2731</c:v>
                </c:pt>
                <c:pt idx="6162">
                  <c:v>2731</c:v>
                </c:pt>
                <c:pt idx="6163">
                  <c:v>2727</c:v>
                </c:pt>
                <c:pt idx="6164">
                  <c:v>2699</c:v>
                </c:pt>
                <c:pt idx="6165">
                  <c:v>2657</c:v>
                </c:pt>
                <c:pt idx="6166">
                  <c:v>2657</c:v>
                </c:pt>
                <c:pt idx="6167">
                  <c:v>2648</c:v>
                </c:pt>
                <c:pt idx="6168">
                  <c:v>2648</c:v>
                </c:pt>
                <c:pt idx="6169">
                  <c:v>2657</c:v>
                </c:pt>
                <c:pt idx="6170">
                  <c:v>2699</c:v>
                </c:pt>
                <c:pt idx="6171">
                  <c:v>2709</c:v>
                </c:pt>
                <c:pt idx="6172">
                  <c:v>2709</c:v>
                </c:pt>
                <c:pt idx="6173">
                  <c:v>2709</c:v>
                </c:pt>
                <c:pt idx="6174">
                  <c:v>2709</c:v>
                </c:pt>
                <c:pt idx="6175">
                  <c:v>2710</c:v>
                </c:pt>
                <c:pt idx="6176">
                  <c:v>2710</c:v>
                </c:pt>
                <c:pt idx="6177">
                  <c:v>2710</c:v>
                </c:pt>
                <c:pt idx="6178">
                  <c:v>2710</c:v>
                </c:pt>
                <c:pt idx="6179">
                  <c:v>2710</c:v>
                </c:pt>
                <c:pt idx="6180">
                  <c:v>2723</c:v>
                </c:pt>
                <c:pt idx="6181">
                  <c:v>2723</c:v>
                </c:pt>
                <c:pt idx="6182">
                  <c:v>2723</c:v>
                </c:pt>
                <c:pt idx="6183">
                  <c:v>2723</c:v>
                </c:pt>
                <c:pt idx="6184">
                  <c:v>2644</c:v>
                </c:pt>
                <c:pt idx="6185">
                  <c:v>2644</c:v>
                </c:pt>
                <c:pt idx="6186">
                  <c:v>2644</c:v>
                </c:pt>
                <c:pt idx="6187">
                  <c:v>2644</c:v>
                </c:pt>
                <c:pt idx="6188">
                  <c:v>2706</c:v>
                </c:pt>
                <c:pt idx="6189">
                  <c:v>2706</c:v>
                </c:pt>
                <c:pt idx="6190">
                  <c:v>2706</c:v>
                </c:pt>
                <c:pt idx="6191">
                  <c:v>2691</c:v>
                </c:pt>
                <c:pt idx="6192">
                  <c:v>2691</c:v>
                </c:pt>
                <c:pt idx="6193">
                  <c:v>2690</c:v>
                </c:pt>
                <c:pt idx="6194">
                  <c:v>2690</c:v>
                </c:pt>
                <c:pt idx="6195">
                  <c:v>2690</c:v>
                </c:pt>
                <c:pt idx="6196">
                  <c:v>2716</c:v>
                </c:pt>
                <c:pt idx="6197">
                  <c:v>2719</c:v>
                </c:pt>
                <c:pt idx="6198">
                  <c:v>2719</c:v>
                </c:pt>
                <c:pt idx="6199">
                  <c:v>2719</c:v>
                </c:pt>
                <c:pt idx="6200">
                  <c:v>2716</c:v>
                </c:pt>
                <c:pt idx="6201">
                  <c:v>2710</c:v>
                </c:pt>
                <c:pt idx="6202">
                  <c:v>2680</c:v>
                </c:pt>
                <c:pt idx="6203">
                  <c:v>2680</c:v>
                </c:pt>
                <c:pt idx="6204">
                  <c:v>2659</c:v>
                </c:pt>
                <c:pt idx="6205">
                  <c:v>2680</c:v>
                </c:pt>
                <c:pt idx="6206">
                  <c:v>2713</c:v>
                </c:pt>
                <c:pt idx="6207">
                  <c:v>2713</c:v>
                </c:pt>
                <c:pt idx="6208">
                  <c:v>2713</c:v>
                </c:pt>
                <c:pt idx="6209">
                  <c:v>2713</c:v>
                </c:pt>
                <c:pt idx="6210">
                  <c:v>2712</c:v>
                </c:pt>
                <c:pt idx="6211">
                  <c:v>2690</c:v>
                </c:pt>
                <c:pt idx="6212">
                  <c:v>2690</c:v>
                </c:pt>
                <c:pt idx="6213">
                  <c:v>2690</c:v>
                </c:pt>
                <c:pt idx="6214">
                  <c:v>2690</c:v>
                </c:pt>
                <c:pt idx="6215">
                  <c:v>2719</c:v>
                </c:pt>
                <c:pt idx="6216">
                  <c:v>2719</c:v>
                </c:pt>
                <c:pt idx="6217">
                  <c:v>2732</c:v>
                </c:pt>
                <c:pt idx="6218">
                  <c:v>2719</c:v>
                </c:pt>
                <c:pt idx="6219">
                  <c:v>2707</c:v>
                </c:pt>
                <c:pt idx="6220">
                  <c:v>2706</c:v>
                </c:pt>
                <c:pt idx="6221">
                  <c:v>2693</c:v>
                </c:pt>
                <c:pt idx="6222">
                  <c:v>2693</c:v>
                </c:pt>
                <c:pt idx="6223">
                  <c:v>2693</c:v>
                </c:pt>
                <c:pt idx="6224">
                  <c:v>2693</c:v>
                </c:pt>
                <c:pt idx="6225">
                  <c:v>2707</c:v>
                </c:pt>
                <c:pt idx="6226">
                  <c:v>2715</c:v>
                </c:pt>
                <c:pt idx="6227">
                  <c:v>2693</c:v>
                </c:pt>
                <c:pt idx="6228">
                  <c:v>2680</c:v>
                </c:pt>
                <c:pt idx="6229">
                  <c:v>2668</c:v>
                </c:pt>
                <c:pt idx="6230">
                  <c:v>2680</c:v>
                </c:pt>
                <c:pt idx="6231">
                  <c:v>2680</c:v>
                </c:pt>
                <c:pt idx="6232">
                  <c:v>2683</c:v>
                </c:pt>
                <c:pt idx="6233">
                  <c:v>2724</c:v>
                </c:pt>
                <c:pt idx="6234">
                  <c:v>2741</c:v>
                </c:pt>
                <c:pt idx="6235">
                  <c:v>2750</c:v>
                </c:pt>
                <c:pt idx="6236">
                  <c:v>2741</c:v>
                </c:pt>
                <c:pt idx="6237">
                  <c:v>2724</c:v>
                </c:pt>
                <c:pt idx="6238">
                  <c:v>2722</c:v>
                </c:pt>
                <c:pt idx="6239">
                  <c:v>2687</c:v>
                </c:pt>
                <c:pt idx="6240">
                  <c:v>2687</c:v>
                </c:pt>
                <c:pt idx="6241">
                  <c:v>2687</c:v>
                </c:pt>
                <c:pt idx="6242">
                  <c:v>2687</c:v>
                </c:pt>
                <c:pt idx="6243">
                  <c:v>2728</c:v>
                </c:pt>
                <c:pt idx="6244">
                  <c:v>2739</c:v>
                </c:pt>
                <c:pt idx="6245">
                  <c:v>2739</c:v>
                </c:pt>
                <c:pt idx="6246">
                  <c:v>2728</c:v>
                </c:pt>
                <c:pt idx="6247">
                  <c:v>2715</c:v>
                </c:pt>
                <c:pt idx="6248">
                  <c:v>2699</c:v>
                </c:pt>
                <c:pt idx="6249">
                  <c:v>2681</c:v>
                </c:pt>
                <c:pt idx="6250">
                  <c:v>2699</c:v>
                </c:pt>
                <c:pt idx="6251">
                  <c:v>2711</c:v>
                </c:pt>
                <c:pt idx="6252">
                  <c:v>2715</c:v>
                </c:pt>
                <c:pt idx="6253">
                  <c:v>2711</c:v>
                </c:pt>
                <c:pt idx="6254">
                  <c:v>2711</c:v>
                </c:pt>
                <c:pt idx="6255">
                  <c:v>2699</c:v>
                </c:pt>
                <c:pt idx="6256">
                  <c:v>2694</c:v>
                </c:pt>
                <c:pt idx="6257">
                  <c:v>2678</c:v>
                </c:pt>
                <c:pt idx="6258">
                  <c:v>2667</c:v>
                </c:pt>
                <c:pt idx="6259">
                  <c:v>2667</c:v>
                </c:pt>
                <c:pt idx="6260">
                  <c:v>2638</c:v>
                </c:pt>
                <c:pt idx="6261">
                  <c:v>2659</c:v>
                </c:pt>
                <c:pt idx="6262">
                  <c:v>2698</c:v>
                </c:pt>
                <c:pt idx="6263">
                  <c:v>2715</c:v>
                </c:pt>
                <c:pt idx="6264">
                  <c:v>2715</c:v>
                </c:pt>
                <c:pt idx="6265">
                  <c:v>2698</c:v>
                </c:pt>
                <c:pt idx="6266">
                  <c:v>2663</c:v>
                </c:pt>
                <c:pt idx="6267">
                  <c:v>2663</c:v>
                </c:pt>
                <c:pt idx="6268">
                  <c:v>2663</c:v>
                </c:pt>
                <c:pt idx="6269">
                  <c:v>2663</c:v>
                </c:pt>
                <c:pt idx="6270">
                  <c:v>2698</c:v>
                </c:pt>
                <c:pt idx="6271">
                  <c:v>2698</c:v>
                </c:pt>
                <c:pt idx="6272">
                  <c:v>2698</c:v>
                </c:pt>
                <c:pt idx="6273">
                  <c:v>2698</c:v>
                </c:pt>
                <c:pt idx="6274">
                  <c:v>2679</c:v>
                </c:pt>
                <c:pt idx="6275">
                  <c:v>2679</c:v>
                </c:pt>
                <c:pt idx="6276">
                  <c:v>2679</c:v>
                </c:pt>
                <c:pt idx="6277">
                  <c:v>2699</c:v>
                </c:pt>
                <c:pt idx="6278">
                  <c:v>2699</c:v>
                </c:pt>
                <c:pt idx="6279">
                  <c:v>2699</c:v>
                </c:pt>
                <c:pt idx="6280">
                  <c:v>2706</c:v>
                </c:pt>
                <c:pt idx="6281">
                  <c:v>2706</c:v>
                </c:pt>
                <c:pt idx="6282">
                  <c:v>2712</c:v>
                </c:pt>
                <c:pt idx="6283">
                  <c:v>2706</c:v>
                </c:pt>
                <c:pt idx="6284">
                  <c:v>2706</c:v>
                </c:pt>
                <c:pt idx="6285">
                  <c:v>2694</c:v>
                </c:pt>
                <c:pt idx="6286">
                  <c:v>2694</c:v>
                </c:pt>
                <c:pt idx="6287">
                  <c:v>2697</c:v>
                </c:pt>
                <c:pt idx="6288">
                  <c:v>2697</c:v>
                </c:pt>
                <c:pt idx="6289">
                  <c:v>2706</c:v>
                </c:pt>
                <c:pt idx="6290">
                  <c:v>2706</c:v>
                </c:pt>
                <c:pt idx="6291">
                  <c:v>2723</c:v>
                </c:pt>
                <c:pt idx="6292">
                  <c:v>2723</c:v>
                </c:pt>
                <c:pt idx="6293">
                  <c:v>2716</c:v>
                </c:pt>
                <c:pt idx="6294">
                  <c:v>2716</c:v>
                </c:pt>
                <c:pt idx="6295">
                  <c:v>2716</c:v>
                </c:pt>
                <c:pt idx="6296">
                  <c:v>2701</c:v>
                </c:pt>
                <c:pt idx="6297">
                  <c:v>2701</c:v>
                </c:pt>
                <c:pt idx="6298">
                  <c:v>2702</c:v>
                </c:pt>
                <c:pt idx="6299">
                  <c:v>2702</c:v>
                </c:pt>
                <c:pt idx="6300">
                  <c:v>2702</c:v>
                </c:pt>
                <c:pt idx="6301">
                  <c:v>2703</c:v>
                </c:pt>
                <c:pt idx="6302">
                  <c:v>2703</c:v>
                </c:pt>
                <c:pt idx="6303">
                  <c:v>2703</c:v>
                </c:pt>
                <c:pt idx="6304">
                  <c:v>2729</c:v>
                </c:pt>
                <c:pt idx="6305">
                  <c:v>2729</c:v>
                </c:pt>
                <c:pt idx="6306">
                  <c:v>2729</c:v>
                </c:pt>
                <c:pt idx="6307">
                  <c:v>2689</c:v>
                </c:pt>
                <c:pt idx="6308">
                  <c:v>2689</c:v>
                </c:pt>
                <c:pt idx="6309">
                  <c:v>2679</c:v>
                </c:pt>
                <c:pt idx="6310">
                  <c:v>2679</c:v>
                </c:pt>
                <c:pt idx="6311">
                  <c:v>2679</c:v>
                </c:pt>
                <c:pt idx="6312">
                  <c:v>2679</c:v>
                </c:pt>
                <c:pt idx="6313">
                  <c:v>2679</c:v>
                </c:pt>
                <c:pt idx="6314">
                  <c:v>2679</c:v>
                </c:pt>
                <c:pt idx="6315">
                  <c:v>2684</c:v>
                </c:pt>
                <c:pt idx="6316">
                  <c:v>2684</c:v>
                </c:pt>
                <c:pt idx="6317">
                  <c:v>2713</c:v>
                </c:pt>
                <c:pt idx="6318">
                  <c:v>2716</c:v>
                </c:pt>
                <c:pt idx="6319">
                  <c:v>2716</c:v>
                </c:pt>
                <c:pt idx="6320">
                  <c:v>2702</c:v>
                </c:pt>
                <c:pt idx="6321">
                  <c:v>2702</c:v>
                </c:pt>
                <c:pt idx="6322">
                  <c:v>2702</c:v>
                </c:pt>
                <c:pt idx="6323">
                  <c:v>2702</c:v>
                </c:pt>
                <c:pt idx="6324">
                  <c:v>2702</c:v>
                </c:pt>
                <c:pt idx="6325">
                  <c:v>2691</c:v>
                </c:pt>
                <c:pt idx="6326">
                  <c:v>2691</c:v>
                </c:pt>
                <c:pt idx="6327">
                  <c:v>2691</c:v>
                </c:pt>
                <c:pt idx="6328">
                  <c:v>2691</c:v>
                </c:pt>
                <c:pt idx="6329">
                  <c:v>2706</c:v>
                </c:pt>
                <c:pt idx="6330">
                  <c:v>2685</c:v>
                </c:pt>
                <c:pt idx="6331">
                  <c:v>2685</c:v>
                </c:pt>
                <c:pt idx="6332">
                  <c:v>2685</c:v>
                </c:pt>
                <c:pt idx="6333">
                  <c:v>2685</c:v>
                </c:pt>
                <c:pt idx="6334">
                  <c:v>2685</c:v>
                </c:pt>
                <c:pt idx="6335">
                  <c:v>2696</c:v>
                </c:pt>
                <c:pt idx="6336">
                  <c:v>2727</c:v>
                </c:pt>
                <c:pt idx="6337">
                  <c:v>2727</c:v>
                </c:pt>
                <c:pt idx="6338">
                  <c:v>2746</c:v>
                </c:pt>
                <c:pt idx="6339">
                  <c:v>2746</c:v>
                </c:pt>
                <c:pt idx="6340">
                  <c:v>2727</c:v>
                </c:pt>
                <c:pt idx="6341">
                  <c:v>2725</c:v>
                </c:pt>
                <c:pt idx="6342">
                  <c:v>2725</c:v>
                </c:pt>
                <c:pt idx="6343">
                  <c:v>2725</c:v>
                </c:pt>
                <c:pt idx="6344">
                  <c:v>2704</c:v>
                </c:pt>
                <c:pt idx="6345">
                  <c:v>2679</c:v>
                </c:pt>
                <c:pt idx="6346">
                  <c:v>2664</c:v>
                </c:pt>
                <c:pt idx="6347">
                  <c:v>2664</c:v>
                </c:pt>
                <c:pt idx="6348">
                  <c:v>2664</c:v>
                </c:pt>
                <c:pt idx="6349">
                  <c:v>2664</c:v>
                </c:pt>
                <c:pt idx="6350">
                  <c:v>2664</c:v>
                </c:pt>
                <c:pt idx="6351">
                  <c:v>2670</c:v>
                </c:pt>
                <c:pt idx="6352">
                  <c:v>2670</c:v>
                </c:pt>
                <c:pt idx="6353">
                  <c:v>2687</c:v>
                </c:pt>
                <c:pt idx="6354">
                  <c:v>2711</c:v>
                </c:pt>
                <c:pt idx="6355">
                  <c:v>2711</c:v>
                </c:pt>
                <c:pt idx="6356">
                  <c:v>2711</c:v>
                </c:pt>
                <c:pt idx="6357">
                  <c:v>2711</c:v>
                </c:pt>
                <c:pt idx="6358">
                  <c:v>2711</c:v>
                </c:pt>
                <c:pt idx="6359">
                  <c:v>2744</c:v>
                </c:pt>
                <c:pt idx="6360">
                  <c:v>2744</c:v>
                </c:pt>
                <c:pt idx="6361">
                  <c:v>2744</c:v>
                </c:pt>
                <c:pt idx="6362">
                  <c:v>2744</c:v>
                </c:pt>
                <c:pt idx="6363">
                  <c:v>2705</c:v>
                </c:pt>
                <c:pt idx="6364">
                  <c:v>2693</c:v>
                </c:pt>
                <c:pt idx="6365">
                  <c:v>2693</c:v>
                </c:pt>
                <c:pt idx="6366">
                  <c:v>2693</c:v>
                </c:pt>
                <c:pt idx="6367">
                  <c:v>2705</c:v>
                </c:pt>
                <c:pt idx="6368">
                  <c:v>2705</c:v>
                </c:pt>
                <c:pt idx="6369">
                  <c:v>2705</c:v>
                </c:pt>
                <c:pt idx="6370">
                  <c:v>2711</c:v>
                </c:pt>
                <c:pt idx="6371">
                  <c:v>2711</c:v>
                </c:pt>
                <c:pt idx="6372">
                  <c:v>2711</c:v>
                </c:pt>
                <c:pt idx="6373">
                  <c:v>2711</c:v>
                </c:pt>
                <c:pt idx="6374">
                  <c:v>2711</c:v>
                </c:pt>
                <c:pt idx="6375">
                  <c:v>2708</c:v>
                </c:pt>
                <c:pt idx="6376">
                  <c:v>2708</c:v>
                </c:pt>
                <c:pt idx="6377">
                  <c:v>2708</c:v>
                </c:pt>
                <c:pt idx="6378">
                  <c:v>2723</c:v>
                </c:pt>
                <c:pt idx="6379">
                  <c:v>2723</c:v>
                </c:pt>
                <c:pt idx="6380">
                  <c:v>2708</c:v>
                </c:pt>
                <c:pt idx="6381">
                  <c:v>2706</c:v>
                </c:pt>
                <c:pt idx="6382">
                  <c:v>2689</c:v>
                </c:pt>
                <c:pt idx="6383">
                  <c:v>2689</c:v>
                </c:pt>
                <c:pt idx="6384">
                  <c:v>2687</c:v>
                </c:pt>
                <c:pt idx="6385">
                  <c:v>2679</c:v>
                </c:pt>
                <c:pt idx="6386">
                  <c:v>2686</c:v>
                </c:pt>
                <c:pt idx="6387">
                  <c:v>2686</c:v>
                </c:pt>
                <c:pt idx="6388">
                  <c:v>2686</c:v>
                </c:pt>
                <c:pt idx="6389">
                  <c:v>2686</c:v>
                </c:pt>
                <c:pt idx="6390">
                  <c:v>2719</c:v>
                </c:pt>
                <c:pt idx="6391">
                  <c:v>2721</c:v>
                </c:pt>
                <c:pt idx="6392">
                  <c:v>2721</c:v>
                </c:pt>
                <c:pt idx="6393">
                  <c:v>2721</c:v>
                </c:pt>
                <c:pt idx="6394">
                  <c:v>2730</c:v>
                </c:pt>
                <c:pt idx="6395">
                  <c:v>2730</c:v>
                </c:pt>
                <c:pt idx="6396">
                  <c:v>2730</c:v>
                </c:pt>
                <c:pt idx="6397">
                  <c:v>2736</c:v>
                </c:pt>
                <c:pt idx="6398">
                  <c:v>2730</c:v>
                </c:pt>
                <c:pt idx="6399">
                  <c:v>2729</c:v>
                </c:pt>
                <c:pt idx="6400">
                  <c:v>2710</c:v>
                </c:pt>
                <c:pt idx="6401">
                  <c:v>2709</c:v>
                </c:pt>
                <c:pt idx="6402">
                  <c:v>2657</c:v>
                </c:pt>
                <c:pt idx="6403">
                  <c:v>2654</c:v>
                </c:pt>
                <c:pt idx="6404">
                  <c:v>2657</c:v>
                </c:pt>
                <c:pt idx="6405">
                  <c:v>2657</c:v>
                </c:pt>
                <c:pt idx="6406">
                  <c:v>2706</c:v>
                </c:pt>
                <c:pt idx="6407">
                  <c:v>2706</c:v>
                </c:pt>
                <c:pt idx="6408">
                  <c:v>2706</c:v>
                </c:pt>
                <c:pt idx="6409">
                  <c:v>2706</c:v>
                </c:pt>
                <c:pt idx="6410">
                  <c:v>2706</c:v>
                </c:pt>
                <c:pt idx="6411">
                  <c:v>2706</c:v>
                </c:pt>
                <c:pt idx="6412">
                  <c:v>2706</c:v>
                </c:pt>
                <c:pt idx="6413">
                  <c:v>2694</c:v>
                </c:pt>
                <c:pt idx="6414">
                  <c:v>2689</c:v>
                </c:pt>
                <c:pt idx="6415">
                  <c:v>2689</c:v>
                </c:pt>
                <c:pt idx="6416">
                  <c:v>2689</c:v>
                </c:pt>
                <c:pt idx="6417">
                  <c:v>2667</c:v>
                </c:pt>
                <c:pt idx="6418">
                  <c:v>2658</c:v>
                </c:pt>
                <c:pt idx="6419">
                  <c:v>2658</c:v>
                </c:pt>
                <c:pt idx="6420">
                  <c:v>2649</c:v>
                </c:pt>
                <c:pt idx="6421">
                  <c:v>2649</c:v>
                </c:pt>
                <c:pt idx="6422">
                  <c:v>2647</c:v>
                </c:pt>
                <c:pt idx="6423">
                  <c:v>2647</c:v>
                </c:pt>
                <c:pt idx="6424">
                  <c:v>2670</c:v>
                </c:pt>
                <c:pt idx="6425">
                  <c:v>2670</c:v>
                </c:pt>
                <c:pt idx="6426">
                  <c:v>2676</c:v>
                </c:pt>
                <c:pt idx="6427">
                  <c:v>2706</c:v>
                </c:pt>
                <c:pt idx="6428">
                  <c:v>2711</c:v>
                </c:pt>
                <c:pt idx="6429">
                  <c:v>2711</c:v>
                </c:pt>
                <c:pt idx="6430">
                  <c:v>2706</c:v>
                </c:pt>
                <c:pt idx="6431">
                  <c:v>2706</c:v>
                </c:pt>
                <c:pt idx="6432">
                  <c:v>2706</c:v>
                </c:pt>
                <c:pt idx="6433">
                  <c:v>2711</c:v>
                </c:pt>
                <c:pt idx="6434">
                  <c:v>2714</c:v>
                </c:pt>
                <c:pt idx="6435">
                  <c:v>2706</c:v>
                </c:pt>
                <c:pt idx="6436">
                  <c:v>2657</c:v>
                </c:pt>
                <c:pt idx="6437">
                  <c:v>2646</c:v>
                </c:pt>
                <c:pt idx="6438">
                  <c:v>2646</c:v>
                </c:pt>
                <c:pt idx="6439">
                  <c:v>2646</c:v>
                </c:pt>
                <c:pt idx="6440">
                  <c:v>2646</c:v>
                </c:pt>
                <c:pt idx="6441">
                  <c:v>2646</c:v>
                </c:pt>
                <c:pt idx="6442">
                  <c:v>2652</c:v>
                </c:pt>
                <c:pt idx="6443">
                  <c:v>2652</c:v>
                </c:pt>
                <c:pt idx="6444">
                  <c:v>2720</c:v>
                </c:pt>
                <c:pt idx="6445">
                  <c:v>2720</c:v>
                </c:pt>
                <c:pt idx="6446">
                  <c:v>2720</c:v>
                </c:pt>
                <c:pt idx="6447">
                  <c:v>2720</c:v>
                </c:pt>
                <c:pt idx="6448">
                  <c:v>2698</c:v>
                </c:pt>
                <c:pt idx="6449">
                  <c:v>2687</c:v>
                </c:pt>
                <c:pt idx="6450">
                  <c:v>2674</c:v>
                </c:pt>
                <c:pt idx="6451">
                  <c:v>2674</c:v>
                </c:pt>
                <c:pt idx="6452">
                  <c:v>2687</c:v>
                </c:pt>
                <c:pt idx="6453">
                  <c:v>2687</c:v>
                </c:pt>
                <c:pt idx="6454">
                  <c:v>2674</c:v>
                </c:pt>
                <c:pt idx="6455">
                  <c:v>2664</c:v>
                </c:pt>
                <c:pt idx="6456">
                  <c:v>2664</c:v>
                </c:pt>
                <c:pt idx="6457">
                  <c:v>2664</c:v>
                </c:pt>
                <c:pt idx="6458">
                  <c:v>2664</c:v>
                </c:pt>
                <c:pt idx="6459">
                  <c:v>2664</c:v>
                </c:pt>
                <c:pt idx="6460">
                  <c:v>2664</c:v>
                </c:pt>
                <c:pt idx="6461">
                  <c:v>2665</c:v>
                </c:pt>
                <c:pt idx="6462">
                  <c:v>2669</c:v>
                </c:pt>
                <c:pt idx="6463">
                  <c:v>2678</c:v>
                </c:pt>
                <c:pt idx="6464">
                  <c:v>2688</c:v>
                </c:pt>
                <c:pt idx="6465">
                  <c:v>2704</c:v>
                </c:pt>
                <c:pt idx="6466">
                  <c:v>2688</c:v>
                </c:pt>
                <c:pt idx="6467">
                  <c:v>2688</c:v>
                </c:pt>
                <c:pt idx="6468">
                  <c:v>2688</c:v>
                </c:pt>
                <c:pt idx="6469">
                  <c:v>2688</c:v>
                </c:pt>
                <c:pt idx="6470">
                  <c:v>2707</c:v>
                </c:pt>
                <c:pt idx="6471">
                  <c:v>2707</c:v>
                </c:pt>
                <c:pt idx="6472">
                  <c:v>2707</c:v>
                </c:pt>
                <c:pt idx="6473">
                  <c:v>2690</c:v>
                </c:pt>
                <c:pt idx="6474">
                  <c:v>2690</c:v>
                </c:pt>
                <c:pt idx="6475">
                  <c:v>2649</c:v>
                </c:pt>
                <c:pt idx="6476">
                  <c:v>2638</c:v>
                </c:pt>
                <c:pt idx="6477">
                  <c:v>2638</c:v>
                </c:pt>
                <c:pt idx="6478">
                  <c:v>2638</c:v>
                </c:pt>
                <c:pt idx="6479">
                  <c:v>2649</c:v>
                </c:pt>
                <c:pt idx="6480">
                  <c:v>2669</c:v>
                </c:pt>
                <c:pt idx="6481">
                  <c:v>2696</c:v>
                </c:pt>
                <c:pt idx="6482">
                  <c:v>2696</c:v>
                </c:pt>
                <c:pt idx="6483">
                  <c:v>2696</c:v>
                </c:pt>
                <c:pt idx="6484">
                  <c:v>2684</c:v>
                </c:pt>
                <c:pt idx="6485">
                  <c:v>2680</c:v>
                </c:pt>
                <c:pt idx="6486">
                  <c:v>2680</c:v>
                </c:pt>
                <c:pt idx="6487">
                  <c:v>2680</c:v>
                </c:pt>
                <c:pt idx="6488">
                  <c:v>2684</c:v>
                </c:pt>
                <c:pt idx="6489">
                  <c:v>2684</c:v>
                </c:pt>
                <c:pt idx="6490">
                  <c:v>2680</c:v>
                </c:pt>
                <c:pt idx="6491">
                  <c:v>2658</c:v>
                </c:pt>
                <c:pt idx="6492">
                  <c:v>2653</c:v>
                </c:pt>
                <c:pt idx="6493">
                  <c:v>2653</c:v>
                </c:pt>
                <c:pt idx="6494">
                  <c:v>2653</c:v>
                </c:pt>
                <c:pt idx="6495">
                  <c:v>2649</c:v>
                </c:pt>
                <c:pt idx="6496">
                  <c:v>2649</c:v>
                </c:pt>
                <c:pt idx="6497">
                  <c:v>2649</c:v>
                </c:pt>
                <c:pt idx="6498">
                  <c:v>2649</c:v>
                </c:pt>
                <c:pt idx="6499">
                  <c:v>2649</c:v>
                </c:pt>
                <c:pt idx="6500">
                  <c:v>2688</c:v>
                </c:pt>
                <c:pt idx="6501">
                  <c:v>2688</c:v>
                </c:pt>
                <c:pt idx="6502">
                  <c:v>2688</c:v>
                </c:pt>
                <c:pt idx="6503">
                  <c:v>2688</c:v>
                </c:pt>
                <c:pt idx="6504">
                  <c:v>2612</c:v>
                </c:pt>
                <c:pt idx="6505">
                  <c:v>2612</c:v>
                </c:pt>
                <c:pt idx="6506">
                  <c:v>2612</c:v>
                </c:pt>
                <c:pt idx="6507">
                  <c:v>2654</c:v>
                </c:pt>
                <c:pt idx="6508">
                  <c:v>2654</c:v>
                </c:pt>
                <c:pt idx="6509">
                  <c:v>2654</c:v>
                </c:pt>
                <c:pt idx="6510">
                  <c:v>2654</c:v>
                </c:pt>
                <c:pt idx="6511">
                  <c:v>2646</c:v>
                </c:pt>
                <c:pt idx="6512">
                  <c:v>2646</c:v>
                </c:pt>
                <c:pt idx="6513">
                  <c:v>2646</c:v>
                </c:pt>
                <c:pt idx="6514">
                  <c:v>2625</c:v>
                </c:pt>
                <c:pt idx="6515">
                  <c:v>2646</c:v>
                </c:pt>
                <c:pt idx="6516">
                  <c:v>2653</c:v>
                </c:pt>
                <c:pt idx="6517">
                  <c:v>2664</c:v>
                </c:pt>
                <c:pt idx="6518">
                  <c:v>2664</c:v>
                </c:pt>
                <c:pt idx="6519">
                  <c:v>2664</c:v>
                </c:pt>
                <c:pt idx="6520">
                  <c:v>2664</c:v>
                </c:pt>
                <c:pt idx="6521">
                  <c:v>2669</c:v>
                </c:pt>
                <c:pt idx="6522">
                  <c:v>2669</c:v>
                </c:pt>
                <c:pt idx="6523">
                  <c:v>2669</c:v>
                </c:pt>
                <c:pt idx="6524">
                  <c:v>2669</c:v>
                </c:pt>
                <c:pt idx="6525">
                  <c:v>2705</c:v>
                </c:pt>
                <c:pt idx="6526">
                  <c:v>2705</c:v>
                </c:pt>
                <c:pt idx="6527">
                  <c:v>2705</c:v>
                </c:pt>
                <c:pt idx="6528">
                  <c:v>2705</c:v>
                </c:pt>
                <c:pt idx="6529">
                  <c:v>2668</c:v>
                </c:pt>
                <c:pt idx="6530">
                  <c:v>2668</c:v>
                </c:pt>
                <c:pt idx="6531">
                  <c:v>2668</c:v>
                </c:pt>
                <c:pt idx="6532">
                  <c:v>2667</c:v>
                </c:pt>
                <c:pt idx="6533">
                  <c:v>2650</c:v>
                </c:pt>
                <c:pt idx="6534">
                  <c:v>2695</c:v>
                </c:pt>
                <c:pt idx="6535">
                  <c:v>2695</c:v>
                </c:pt>
                <c:pt idx="6536">
                  <c:v>2695</c:v>
                </c:pt>
                <c:pt idx="6537">
                  <c:v>2695</c:v>
                </c:pt>
                <c:pt idx="6538">
                  <c:v>2684</c:v>
                </c:pt>
                <c:pt idx="6539">
                  <c:v>2684</c:v>
                </c:pt>
                <c:pt idx="6540">
                  <c:v>2684</c:v>
                </c:pt>
                <c:pt idx="6541">
                  <c:v>2684</c:v>
                </c:pt>
                <c:pt idx="6542">
                  <c:v>2685</c:v>
                </c:pt>
                <c:pt idx="6543">
                  <c:v>2685</c:v>
                </c:pt>
                <c:pt idx="6544">
                  <c:v>2691</c:v>
                </c:pt>
                <c:pt idx="6545">
                  <c:v>2691</c:v>
                </c:pt>
                <c:pt idx="6546">
                  <c:v>2667</c:v>
                </c:pt>
                <c:pt idx="6547">
                  <c:v>2667</c:v>
                </c:pt>
                <c:pt idx="6548">
                  <c:v>2667</c:v>
                </c:pt>
                <c:pt idx="6549">
                  <c:v>2671</c:v>
                </c:pt>
                <c:pt idx="6550">
                  <c:v>2671</c:v>
                </c:pt>
                <c:pt idx="6551">
                  <c:v>2675</c:v>
                </c:pt>
                <c:pt idx="6552">
                  <c:v>2675</c:v>
                </c:pt>
                <c:pt idx="6553">
                  <c:v>2675</c:v>
                </c:pt>
                <c:pt idx="6554">
                  <c:v>2675</c:v>
                </c:pt>
                <c:pt idx="6555">
                  <c:v>2675</c:v>
                </c:pt>
                <c:pt idx="6556">
                  <c:v>2671</c:v>
                </c:pt>
                <c:pt idx="6557">
                  <c:v>2658</c:v>
                </c:pt>
                <c:pt idx="6558">
                  <c:v>2658</c:v>
                </c:pt>
                <c:pt idx="6559">
                  <c:v>2658</c:v>
                </c:pt>
                <c:pt idx="6560">
                  <c:v>2665</c:v>
                </c:pt>
                <c:pt idx="6561">
                  <c:v>2701</c:v>
                </c:pt>
                <c:pt idx="6562">
                  <c:v>2701</c:v>
                </c:pt>
                <c:pt idx="6563">
                  <c:v>2665</c:v>
                </c:pt>
                <c:pt idx="6564">
                  <c:v>2665</c:v>
                </c:pt>
                <c:pt idx="6565">
                  <c:v>2633</c:v>
                </c:pt>
                <c:pt idx="6566">
                  <c:v>2633</c:v>
                </c:pt>
                <c:pt idx="6567">
                  <c:v>2633</c:v>
                </c:pt>
                <c:pt idx="6568">
                  <c:v>2660</c:v>
                </c:pt>
                <c:pt idx="6569">
                  <c:v>2660</c:v>
                </c:pt>
                <c:pt idx="6570">
                  <c:v>2670</c:v>
                </c:pt>
                <c:pt idx="6571">
                  <c:v>2670</c:v>
                </c:pt>
                <c:pt idx="6572">
                  <c:v>2670</c:v>
                </c:pt>
                <c:pt idx="6573">
                  <c:v>2670</c:v>
                </c:pt>
                <c:pt idx="6574">
                  <c:v>2660</c:v>
                </c:pt>
                <c:pt idx="6575">
                  <c:v>2660</c:v>
                </c:pt>
                <c:pt idx="6576">
                  <c:v>2646</c:v>
                </c:pt>
                <c:pt idx="6577">
                  <c:v>2646</c:v>
                </c:pt>
                <c:pt idx="6578">
                  <c:v>2646</c:v>
                </c:pt>
                <c:pt idx="6579">
                  <c:v>2649</c:v>
                </c:pt>
                <c:pt idx="6580">
                  <c:v>2668</c:v>
                </c:pt>
                <c:pt idx="6581">
                  <c:v>2668</c:v>
                </c:pt>
                <c:pt idx="6582">
                  <c:v>2668</c:v>
                </c:pt>
                <c:pt idx="6583">
                  <c:v>2649</c:v>
                </c:pt>
                <c:pt idx="6584">
                  <c:v>2627</c:v>
                </c:pt>
                <c:pt idx="6585">
                  <c:v>2617</c:v>
                </c:pt>
                <c:pt idx="6586">
                  <c:v>2627</c:v>
                </c:pt>
                <c:pt idx="6587">
                  <c:v>2632</c:v>
                </c:pt>
                <c:pt idx="6588">
                  <c:v>2632</c:v>
                </c:pt>
                <c:pt idx="6589">
                  <c:v>2632</c:v>
                </c:pt>
                <c:pt idx="6590">
                  <c:v>2657</c:v>
                </c:pt>
                <c:pt idx="6591">
                  <c:v>2657</c:v>
                </c:pt>
                <c:pt idx="6592">
                  <c:v>2657</c:v>
                </c:pt>
                <c:pt idx="6593">
                  <c:v>2633</c:v>
                </c:pt>
                <c:pt idx="6594">
                  <c:v>2627</c:v>
                </c:pt>
                <c:pt idx="6595">
                  <c:v>2633</c:v>
                </c:pt>
                <c:pt idx="6596">
                  <c:v>2633</c:v>
                </c:pt>
                <c:pt idx="6597">
                  <c:v>2633</c:v>
                </c:pt>
                <c:pt idx="6598">
                  <c:v>2658</c:v>
                </c:pt>
                <c:pt idx="6599">
                  <c:v>2658</c:v>
                </c:pt>
                <c:pt idx="6600">
                  <c:v>2658</c:v>
                </c:pt>
                <c:pt idx="6601">
                  <c:v>2623</c:v>
                </c:pt>
                <c:pt idx="6602">
                  <c:v>2623</c:v>
                </c:pt>
                <c:pt idx="6603">
                  <c:v>2623</c:v>
                </c:pt>
                <c:pt idx="6604">
                  <c:v>2657</c:v>
                </c:pt>
                <c:pt idx="6605">
                  <c:v>2657</c:v>
                </c:pt>
                <c:pt idx="6606">
                  <c:v>2659</c:v>
                </c:pt>
                <c:pt idx="6607">
                  <c:v>2659</c:v>
                </c:pt>
                <c:pt idx="6608">
                  <c:v>2695</c:v>
                </c:pt>
                <c:pt idx="6609">
                  <c:v>2696</c:v>
                </c:pt>
                <c:pt idx="6610">
                  <c:v>2696</c:v>
                </c:pt>
                <c:pt idx="6611">
                  <c:v>2710</c:v>
                </c:pt>
                <c:pt idx="6612">
                  <c:v>2710</c:v>
                </c:pt>
                <c:pt idx="6613">
                  <c:v>2710</c:v>
                </c:pt>
                <c:pt idx="6614">
                  <c:v>2710</c:v>
                </c:pt>
                <c:pt idx="6615">
                  <c:v>2710</c:v>
                </c:pt>
                <c:pt idx="6616">
                  <c:v>2693</c:v>
                </c:pt>
                <c:pt idx="6617">
                  <c:v>2693</c:v>
                </c:pt>
                <c:pt idx="6618">
                  <c:v>2693</c:v>
                </c:pt>
                <c:pt idx="6619">
                  <c:v>2693</c:v>
                </c:pt>
                <c:pt idx="6620">
                  <c:v>2644</c:v>
                </c:pt>
                <c:pt idx="6621">
                  <c:v>2644</c:v>
                </c:pt>
                <c:pt idx="6622">
                  <c:v>2644</c:v>
                </c:pt>
                <c:pt idx="6623">
                  <c:v>2644</c:v>
                </c:pt>
                <c:pt idx="6624">
                  <c:v>2644</c:v>
                </c:pt>
                <c:pt idx="6625">
                  <c:v>2644</c:v>
                </c:pt>
                <c:pt idx="6626">
                  <c:v>2644</c:v>
                </c:pt>
                <c:pt idx="6627">
                  <c:v>2595</c:v>
                </c:pt>
                <c:pt idx="6628">
                  <c:v>2273</c:v>
                </c:pt>
                <c:pt idx="6629">
                  <c:v>1511</c:v>
                </c:pt>
                <c:pt idx="6630">
                  <c:v>1034</c:v>
                </c:pt>
                <c:pt idx="6631">
                  <c:v>328</c:v>
                </c:pt>
                <c:pt idx="6632">
                  <c:v>108</c:v>
                </c:pt>
                <c:pt idx="6633">
                  <c:v>65</c:v>
                </c:pt>
                <c:pt idx="6634">
                  <c:v>57</c:v>
                </c:pt>
                <c:pt idx="6635">
                  <c:v>32</c:v>
                </c:pt>
                <c:pt idx="6636">
                  <c:v>26</c:v>
                </c:pt>
                <c:pt idx="6637">
                  <c:v>24</c:v>
                </c:pt>
                <c:pt idx="6638">
                  <c:v>22</c:v>
                </c:pt>
                <c:pt idx="6639">
                  <c:v>22</c:v>
                </c:pt>
                <c:pt idx="6640">
                  <c:v>19</c:v>
                </c:pt>
                <c:pt idx="6641">
                  <c:v>19</c:v>
                </c:pt>
                <c:pt idx="6642">
                  <c:v>15</c:v>
                </c:pt>
                <c:pt idx="6643">
                  <c:v>15</c:v>
                </c:pt>
                <c:pt idx="6644">
                  <c:v>19</c:v>
                </c:pt>
                <c:pt idx="6645">
                  <c:v>21</c:v>
                </c:pt>
                <c:pt idx="6646">
                  <c:v>18</c:v>
                </c:pt>
                <c:pt idx="6647">
                  <c:v>18</c:v>
                </c:pt>
                <c:pt idx="6648">
                  <c:v>18</c:v>
                </c:pt>
                <c:pt idx="6649">
                  <c:v>18</c:v>
                </c:pt>
                <c:pt idx="6650">
                  <c:v>18</c:v>
                </c:pt>
                <c:pt idx="6651">
                  <c:v>18</c:v>
                </c:pt>
                <c:pt idx="6652">
                  <c:v>18</c:v>
                </c:pt>
                <c:pt idx="6653">
                  <c:v>14</c:v>
                </c:pt>
                <c:pt idx="6654">
                  <c:v>14</c:v>
                </c:pt>
                <c:pt idx="6655">
                  <c:v>13</c:v>
                </c:pt>
                <c:pt idx="6656">
                  <c:v>13</c:v>
                </c:pt>
                <c:pt idx="6657">
                  <c:v>14</c:v>
                </c:pt>
                <c:pt idx="6658">
                  <c:v>15</c:v>
                </c:pt>
                <c:pt idx="6659">
                  <c:v>15</c:v>
                </c:pt>
                <c:pt idx="6660">
                  <c:v>15</c:v>
                </c:pt>
                <c:pt idx="6661">
                  <c:v>15</c:v>
                </c:pt>
                <c:pt idx="6662">
                  <c:v>14</c:v>
                </c:pt>
                <c:pt idx="6663">
                  <c:v>11</c:v>
                </c:pt>
                <c:pt idx="6664">
                  <c:v>11</c:v>
                </c:pt>
                <c:pt idx="6665">
                  <c:v>10</c:v>
                </c:pt>
                <c:pt idx="6666">
                  <c:v>10</c:v>
                </c:pt>
                <c:pt idx="6667">
                  <c:v>10</c:v>
                </c:pt>
                <c:pt idx="6668">
                  <c:v>10</c:v>
                </c:pt>
                <c:pt idx="6669">
                  <c:v>15</c:v>
                </c:pt>
                <c:pt idx="6670">
                  <c:v>15</c:v>
                </c:pt>
                <c:pt idx="6671">
                  <c:v>15</c:v>
                </c:pt>
                <c:pt idx="6672">
                  <c:v>15</c:v>
                </c:pt>
                <c:pt idx="6673">
                  <c:v>14</c:v>
                </c:pt>
                <c:pt idx="6674">
                  <c:v>14</c:v>
                </c:pt>
                <c:pt idx="6675">
                  <c:v>14</c:v>
                </c:pt>
                <c:pt idx="6676">
                  <c:v>11</c:v>
                </c:pt>
                <c:pt idx="6677">
                  <c:v>11</c:v>
                </c:pt>
                <c:pt idx="6678">
                  <c:v>11</c:v>
                </c:pt>
                <c:pt idx="6679">
                  <c:v>10</c:v>
                </c:pt>
                <c:pt idx="6680">
                  <c:v>10</c:v>
                </c:pt>
                <c:pt idx="6681">
                  <c:v>10</c:v>
                </c:pt>
                <c:pt idx="6682">
                  <c:v>10</c:v>
                </c:pt>
                <c:pt idx="6683">
                  <c:v>10</c:v>
                </c:pt>
                <c:pt idx="6684">
                  <c:v>13</c:v>
                </c:pt>
                <c:pt idx="6685">
                  <c:v>13</c:v>
                </c:pt>
                <c:pt idx="6686">
                  <c:v>14</c:v>
                </c:pt>
                <c:pt idx="6687">
                  <c:v>14</c:v>
                </c:pt>
                <c:pt idx="6688">
                  <c:v>14</c:v>
                </c:pt>
                <c:pt idx="6689">
                  <c:v>14</c:v>
                </c:pt>
                <c:pt idx="6690">
                  <c:v>14</c:v>
                </c:pt>
                <c:pt idx="6691">
                  <c:v>14</c:v>
                </c:pt>
                <c:pt idx="6692">
                  <c:v>14</c:v>
                </c:pt>
                <c:pt idx="6693">
                  <c:v>9</c:v>
                </c:pt>
                <c:pt idx="6694">
                  <c:v>9</c:v>
                </c:pt>
                <c:pt idx="6695">
                  <c:v>9</c:v>
                </c:pt>
                <c:pt idx="6696">
                  <c:v>9</c:v>
                </c:pt>
                <c:pt idx="6697">
                  <c:v>8</c:v>
                </c:pt>
                <c:pt idx="6698">
                  <c:v>8</c:v>
                </c:pt>
                <c:pt idx="6699">
                  <c:v>8</c:v>
                </c:pt>
                <c:pt idx="6700">
                  <c:v>8</c:v>
                </c:pt>
                <c:pt idx="6701">
                  <c:v>8</c:v>
                </c:pt>
                <c:pt idx="6702">
                  <c:v>8</c:v>
                </c:pt>
                <c:pt idx="6703">
                  <c:v>8</c:v>
                </c:pt>
                <c:pt idx="6704">
                  <c:v>10</c:v>
                </c:pt>
                <c:pt idx="6705">
                  <c:v>11</c:v>
                </c:pt>
                <c:pt idx="6706">
                  <c:v>13</c:v>
                </c:pt>
                <c:pt idx="6707">
                  <c:v>13</c:v>
                </c:pt>
                <c:pt idx="6708">
                  <c:v>14</c:v>
                </c:pt>
                <c:pt idx="6709">
                  <c:v>14</c:v>
                </c:pt>
                <c:pt idx="6710">
                  <c:v>14</c:v>
                </c:pt>
                <c:pt idx="6711">
                  <c:v>10</c:v>
                </c:pt>
                <c:pt idx="6712">
                  <c:v>8</c:v>
                </c:pt>
                <c:pt idx="6713">
                  <c:v>8</c:v>
                </c:pt>
                <c:pt idx="6714">
                  <c:v>8</c:v>
                </c:pt>
                <c:pt idx="6715">
                  <c:v>8</c:v>
                </c:pt>
                <c:pt idx="6716">
                  <c:v>8</c:v>
                </c:pt>
                <c:pt idx="6717">
                  <c:v>8</c:v>
                </c:pt>
                <c:pt idx="6718">
                  <c:v>8</c:v>
                </c:pt>
                <c:pt idx="6719">
                  <c:v>9</c:v>
                </c:pt>
                <c:pt idx="6720">
                  <c:v>9</c:v>
                </c:pt>
                <c:pt idx="6721">
                  <c:v>9</c:v>
                </c:pt>
                <c:pt idx="6722">
                  <c:v>10</c:v>
                </c:pt>
                <c:pt idx="6723">
                  <c:v>10</c:v>
                </c:pt>
                <c:pt idx="6724">
                  <c:v>10</c:v>
                </c:pt>
                <c:pt idx="6725">
                  <c:v>11</c:v>
                </c:pt>
                <c:pt idx="6726">
                  <c:v>10</c:v>
                </c:pt>
                <c:pt idx="6727">
                  <c:v>10</c:v>
                </c:pt>
                <c:pt idx="6728">
                  <c:v>10</c:v>
                </c:pt>
                <c:pt idx="6729">
                  <c:v>10</c:v>
                </c:pt>
                <c:pt idx="6730">
                  <c:v>10</c:v>
                </c:pt>
                <c:pt idx="6731">
                  <c:v>9</c:v>
                </c:pt>
                <c:pt idx="6732">
                  <c:v>9</c:v>
                </c:pt>
                <c:pt idx="6733">
                  <c:v>9</c:v>
                </c:pt>
                <c:pt idx="6734">
                  <c:v>9</c:v>
                </c:pt>
                <c:pt idx="6735">
                  <c:v>9</c:v>
                </c:pt>
                <c:pt idx="6736">
                  <c:v>9</c:v>
                </c:pt>
                <c:pt idx="6737">
                  <c:v>11</c:v>
                </c:pt>
                <c:pt idx="6738">
                  <c:v>11</c:v>
                </c:pt>
                <c:pt idx="6739">
                  <c:v>16</c:v>
                </c:pt>
                <c:pt idx="6740">
                  <c:v>16</c:v>
                </c:pt>
                <c:pt idx="6741">
                  <c:v>16</c:v>
                </c:pt>
                <c:pt idx="6742">
                  <c:v>13</c:v>
                </c:pt>
                <c:pt idx="6743">
                  <c:v>13</c:v>
                </c:pt>
                <c:pt idx="6744">
                  <c:v>9</c:v>
                </c:pt>
                <c:pt idx="6745">
                  <c:v>9</c:v>
                </c:pt>
                <c:pt idx="6746">
                  <c:v>9</c:v>
                </c:pt>
                <c:pt idx="6747">
                  <c:v>10</c:v>
                </c:pt>
                <c:pt idx="6748">
                  <c:v>10</c:v>
                </c:pt>
                <c:pt idx="6749">
                  <c:v>10</c:v>
                </c:pt>
                <c:pt idx="6750">
                  <c:v>11</c:v>
                </c:pt>
                <c:pt idx="6751">
                  <c:v>11</c:v>
                </c:pt>
                <c:pt idx="6752">
                  <c:v>11</c:v>
                </c:pt>
                <c:pt idx="6753">
                  <c:v>11</c:v>
                </c:pt>
                <c:pt idx="6754">
                  <c:v>11</c:v>
                </c:pt>
                <c:pt idx="6755">
                  <c:v>11</c:v>
                </c:pt>
                <c:pt idx="6756">
                  <c:v>11</c:v>
                </c:pt>
                <c:pt idx="6757">
                  <c:v>11</c:v>
                </c:pt>
                <c:pt idx="6758">
                  <c:v>11</c:v>
                </c:pt>
                <c:pt idx="6759">
                  <c:v>11</c:v>
                </c:pt>
                <c:pt idx="6760">
                  <c:v>11</c:v>
                </c:pt>
                <c:pt idx="6761">
                  <c:v>11</c:v>
                </c:pt>
                <c:pt idx="6762">
                  <c:v>12</c:v>
                </c:pt>
                <c:pt idx="6763">
                  <c:v>11</c:v>
                </c:pt>
                <c:pt idx="6764">
                  <c:v>9</c:v>
                </c:pt>
                <c:pt idx="6765">
                  <c:v>9</c:v>
                </c:pt>
                <c:pt idx="6766">
                  <c:v>9</c:v>
                </c:pt>
                <c:pt idx="6767">
                  <c:v>8</c:v>
                </c:pt>
                <c:pt idx="6768">
                  <c:v>8</c:v>
                </c:pt>
                <c:pt idx="6769">
                  <c:v>8</c:v>
                </c:pt>
                <c:pt idx="6770">
                  <c:v>6</c:v>
                </c:pt>
                <c:pt idx="6771">
                  <c:v>6</c:v>
                </c:pt>
                <c:pt idx="6772">
                  <c:v>6</c:v>
                </c:pt>
                <c:pt idx="6773">
                  <c:v>8</c:v>
                </c:pt>
                <c:pt idx="6774">
                  <c:v>8</c:v>
                </c:pt>
                <c:pt idx="6775">
                  <c:v>8</c:v>
                </c:pt>
                <c:pt idx="6776">
                  <c:v>8</c:v>
                </c:pt>
                <c:pt idx="6777">
                  <c:v>10</c:v>
                </c:pt>
                <c:pt idx="6778">
                  <c:v>10</c:v>
                </c:pt>
                <c:pt idx="6779">
                  <c:v>10</c:v>
                </c:pt>
                <c:pt idx="6780">
                  <c:v>10</c:v>
                </c:pt>
                <c:pt idx="6781">
                  <c:v>10</c:v>
                </c:pt>
                <c:pt idx="6782">
                  <c:v>10</c:v>
                </c:pt>
                <c:pt idx="6783">
                  <c:v>10</c:v>
                </c:pt>
                <c:pt idx="6784">
                  <c:v>10</c:v>
                </c:pt>
                <c:pt idx="6785">
                  <c:v>9</c:v>
                </c:pt>
                <c:pt idx="6786">
                  <c:v>9</c:v>
                </c:pt>
                <c:pt idx="6787">
                  <c:v>9</c:v>
                </c:pt>
                <c:pt idx="6788">
                  <c:v>9</c:v>
                </c:pt>
                <c:pt idx="6789">
                  <c:v>9</c:v>
                </c:pt>
                <c:pt idx="6790">
                  <c:v>9</c:v>
                </c:pt>
                <c:pt idx="6791">
                  <c:v>9</c:v>
                </c:pt>
                <c:pt idx="6792">
                  <c:v>8</c:v>
                </c:pt>
                <c:pt idx="6793">
                  <c:v>8</c:v>
                </c:pt>
                <c:pt idx="6794">
                  <c:v>8</c:v>
                </c:pt>
                <c:pt idx="6795">
                  <c:v>8</c:v>
                </c:pt>
                <c:pt idx="6796">
                  <c:v>8</c:v>
                </c:pt>
                <c:pt idx="6797">
                  <c:v>10</c:v>
                </c:pt>
                <c:pt idx="6798">
                  <c:v>11</c:v>
                </c:pt>
                <c:pt idx="6799">
                  <c:v>11</c:v>
                </c:pt>
                <c:pt idx="6800">
                  <c:v>11</c:v>
                </c:pt>
                <c:pt idx="6801">
                  <c:v>11</c:v>
                </c:pt>
                <c:pt idx="6802">
                  <c:v>10</c:v>
                </c:pt>
                <c:pt idx="6803">
                  <c:v>10</c:v>
                </c:pt>
                <c:pt idx="6804">
                  <c:v>10</c:v>
                </c:pt>
                <c:pt idx="6805">
                  <c:v>10</c:v>
                </c:pt>
                <c:pt idx="6806">
                  <c:v>10</c:v>
                </c:pt>
                <c:pt idx="6807">
                  <c:v>9</c:v>
                </c:pt>
                <c:pt idx="6808">
                  <c:v>9</c:v>
                </c:pt>
                <c:pt idx="6809">
                  <c:v>9</c:v>
                </c:pt>
                <c:pt idx="6810">
                  <c:v>10</c:v>
                </c:pt>
                <c:pt idx="6811">
                  <c:v>10</c:v>
                </c:pt>
                <c:pt idx="6812">
                  <c:v>10</c:v>
                </c:pt>
                <c:pt idx="6813">
                  <c:v>11</c:v>
                </c:pt>
                <c:pt idx="6814">
                  <c:v>11</c:v>
                </c:pt>
                <c:pt idx="6815">
                  <c:v>11</c:v>
                </c:pt>
                <c:pt idx="6816">
                  <c:v>11</c:v>
                </c:pt>
                <c:pt idx="6817">
                  <c:v>11</c:v>
                </c:pt>
                <c:pt idx="6818">
                  <c:v>10</c:v>
                </c:pt>
                <c:pt idx="6819">
                  <c:v>10</c:v>
                </c:pt>
                <c:pt idx="6820">
                  <c:v>10</c:v>
                </c:pt>
                <c:pt idx="6821">
                  <c:v>10</c:v>
                </c:pt>
                <c:pt idx="6822">
                  <c:v>6</c:v>
                </c:pt>
                <c:pt idx="6823">
                  <c:v>8</c:v>
                </c:pt>
                <c:pt idx="6824">
                  <c:v>9</c:v>
                </c:pt>
                <c:pt idx="6825">
                  <c:v>9</c:v>
                </c:pt>
                <c:pt idx="6826">
                  <c:v>9</c:v>
                </c:pt>
                <c:pt idx="6827">
                  <c:v>9</c:v>
                </c:pt>
                <c:pt idx="6828">
                  <c:v>9</c:v>
                </c:pt>
                <c:pt idx="6829">
                  <c:v>9</c:v>
                </c:pt>
                <c:pt idx="6830">
                  <c:v>9</c:v>
                </c:pt>
                <c:pt idx="6831">
                  <c:v>9</c:v>
                </c:pt>
                <c:pt idx="6832">
                  <c:v>10</c:v>
                </c:pt>
                <c:pt idx="6833">
                  <c:v>10</c:v>
                </c:pt>
                <c:pt idx="6834">
                  <c:v>10</c:v>
                </c:pt>
                <c:pt idx="6835">
                  <c:v>11</c:v>
                </c:pt>
                <c:pt idx="6836">
                  <c:v>11</c:v>
                </c:pt>
                <c:pt idx="6837">
                  <c:v>11</c:v>
                </c:pt>
                <c:pt idx="6838">
                  <c:v>11</c:v>
                </c:pt>
                <c:pt idx="6839">
                  <c:v>11</c:v>
                </c:pt>
                <c:pt idx="6840">
                  <c:v>9</c:v>
                </c:pt>
                <c:pt idx="6841">
                  <c:v>6</c:v>
                </c:pt>
                <c:pt idx="6842">
                  <c:v>6</c:v>
                </c:pt>
                <c:pt idx="6843">
                  <c:v>6</c:v>
                </c:pt>
                <c:pt idx="6844">
                  <c:v>6</c:v>
                </c:pt>
                <c:pt idx="6845">
                  <c:v>5</c:v>
                </c:pt>
                <c:pt idx="6846">
                  <c:v>5</c:v>
                </c:pt>
                <c:pt idx="6847">
                  <c:v>5</c:v>
                </c:pt>
                <c:pt idx="6848">
                  <c:v>5</c:v>
                </c:pt>
                <c:pt idx="6849">
                  <c:v>5</c:v>
                </c:pt>
                <c:pt idx="6850">
                  <c:v>6</c:v>
                </c:pt>
                <c:pt idx="6851">
                  <c:v>6</c:v>
                </c:pt>
                <c:pt idx="6852">
                  <c:v>6</c:v>
                </c:pt>
                <c:pt idx="6853">
                  <c:v>6</c:v>
                </c:pt>
                <c:pt idx="6854">
                  <c:v>6</c:v>
                </c:pt>
                <c:pt idx="6855">
                  <c:v>6</c:v>
                </c:pt>
                <c:pt idx="6856">
                  <c:v>6</c:v>
                </c:pt>
                <c:pt idx="6857">
                  <c:v>6</c:v>
                </c:pt>
                <c:pt idx="6858">
                  <c:v>6</c:v>
                </c:pt>
                <c:pt idx="6859">
                  <c:v>6</c:v>
                </c:pt>
                <c:pt idx="6860">
                  <c:v>6</c:v>
                </c:pt>
                <c:pt idx="6861">
                  <c:v>6</c:v>
                </c:pt>
                <c:pt idx="6862">
                  <c:v>8</c:v>
                </c:pt>
                <c:pt idx="6863">
                  <c:v>8</c:v>
                </c:pt>
                <c:pt idx="6864">
                  <c:v>5</c:v>
                </c:pt>
                <c:pt idx="6865">
                  <c:v>5</c:v>
                </c:pt>
                <c:pt idx="6866">
                  <c:v>5</c:v>
                </c:pt>
                <c:pt idx="6867">
                  <c:v>5</c:v>
                </c:pt>
                <c:pt idx="6868">
                  <c:v>5</c:v>
                </c:pt>
                <c:pt idx="6869">
                  <c:v>5</c:v>
                </c:pt>
                <c:pt idx="6870">
                  <c:v>9</c:v>
                </c:pt>
                <c:pt idx="6871">
                  <c:v>10</c:v>
                </c:pt>
                <c:pt idx="6872">
                  <c:v>10</c:v>
                </c:pt>
                <c:pt idx="6873">
                  <c:v>10</c:v>
                </c:pt>
                <c:pt idx="6874">
                  <c:v>11</c:v>
                </c:pt>
                <c:pt idx="6875">
                  <c:v>11</c:v>
                </c:pt>
                <c:pt idx="6876">
                  <c:v>11</c:v>
                </c:pt>
                <c:pt idx="6877">
                  <c:v>11</c:v>
                </c:pt>
                <c:pt idx="6878">
                  <c:v>10</c:v>
                </c:pt>
                <c:pt idx="6879">
                  <c:v>10</c:v>
                </c:pt>
                <c:pt idx="6880">
                  <c:v>10</c:v>
                </c:pt>
                <c:pt idx="6881">
                  <c:v>10</c:v>
                </c:pt>
                <c:pt idx="6882">
                  <c:v>9</c:v>
                </c:pt>
                <c:pt idx="6883">
                  <c:v>9</c:v>
                </c:pt>
                <c:pt idx="6884">
                  <c:v>8</c:v>
                </c:pt>
                <c:pt idx="6885">
                  <c:v>8</c:v>
                </c:pt>
                <c:pt idx="6886">
                  <c:v>6</c:v>
                </c:pt>
                <c:pt idx="6887">
                  <c:v>6</c:v>
                </c:pt>
                <c:pt idx="6888">
                  <c:v>4</c:v>
                </c:pt>
                <c:pt idx="6889">
                  <c:v>4</c:v>
                </c:pt>
                <c:pt idx="6890">
                  <c:v>4</c:v>
                </c:pt>
                <c:pt idx="6891">
                  <c:v>9</c:v>
                </c:pt>
                <c:pt idx="6892">
                  <c:v>9</c:v>
                </c:pt>
                <c:pt idx="6893">
                  <c:v>9</c:v>
                </c:pt>
                <c:pt idx="6894">
                  <c:v>8</c:v>
                </c:pt>
                <c:pt idx="6895">
                  <c:v>8</c:v>
                </c:pt>
                <c:pt idx="6896">
                  <c:v>8</c:v>
                </c:pt>
                <c:pt idx="6897">
                  <c:v>9</c:v>
                </c:pt>
                <c:pt idx="6898">
                  <c:v>10</c:v>
                </c:pt>
                <c:pt idx="6899">
                  <c:v>10</c:v>
                </c:pt>
                <c:pt idx="6900">
                  <c:v>9</c:v>
                </c:pt>
                <c:pt idx="6901">
                  <c:v>9</c:v>
                </c:pt>
                <c:pt idx="6902">
                  <c:v>10</c:v>
                </c:pt>
                <c:pt idx="6903">
                  <c:v>10</c:v>
                </c:pt>
                <c:pt idx="6904">
                  <c:v>10</c:v>
                </c:pt>
                <c:pt idx="6905">
                  <c:v>10</c:v>
                </c:pt>
                <c:pt idx="6906">
                  <c:v>10</c:v>
                </c:pt>
                <c:pt idx="6907">
                  <c:v>9</c:v>
                </c:pt>
                <c:pt idx="6908">
                  <c:v>8</c:v>
                </c:pt>
                <c:pt idx="6909">
                  <c:v>9</c:v>
                </c:pt>
                <c:pt idx="6910">
                  <c:v>9</c:v>
                </c:pt>
                <c:pt idx="6911">
                  <c:v>9</c:v>
                </c:pt>
                <c:pt idx="6912">
                  <c:v>9</c:v>
                </c:pt>
                <c:pt idx="6913">
                  <c:v>9</c:v>
                </c:pt>
                <c:pt idx="6914">
                  <c:v>8</c:v>
                </c:pt>
                <c:pt idx="6915">
                  <c:v>8</c:v>
                </c:pt>
                <c:pt idx="6916">
                  <c:v>8</c:v>
                </c:pt>
                <c:pt idx="6917">
                  <c:v>8</c:v>
                </c:pt>
                <c:pt idx="6918">
                  <c:v>6</c:v>
                </c:pt>
                <c:pt idx="6919">
                  <c:v>6</c:v>
                </c:pt>
                <c:pt idx="6920">
                  <c:v>3</c:v>
                </c:pt>
                <c:pt idx="6921">
                  <c:v>3</c:v>
                </c:pt>
                <c:pt idx="6922">
                  <c:v>3</c:v>
                </c:pt>
                <c:pt idx="6923">
                  <c:v>3</c:v>
                </c:pt>
                <c:pt idx="6924">
                  <c:v>3</c:v>
                </c:pt>
                <c:pt idx="6925">
                  <c:v>3</c:v>
                </c:pt>
                <c:pt idx="6926">
                  <c:v>4</c:v>
                </c:pt>
                <c:pt idx="6927">
                  <c:v>4</c:v>
                </c:pt>
                <c:pt idx="6928">
                  <c:v>4</c:v>
                </c:pt>
                <c:pt idx="6929">
                  <c:v>6</c:v>
                </c:pt>
                <c:pt idx="6930">
                  <c:v>8</c:v>
                </c:pt>
                <c:pt idx="6931">
                  <c:v>9</c:v>
                </c:pt>
                <c:pt idx="6932">
                  <c:v>9</c:v>
                </c:pt>
                <c:pt idx="6933">
                  <c:v>9</c:v>
                </c:pt>
                <c:pt idx="6934">
                  <c:v>9</c:v>
                </c:pt>
                <c:pt idx="6935">
                  <c:v>9</c:v>
                </c:pt>
                <c:pt idx="6936">
                  <c:v>9</c:v>
                </c:pt>
                <c:pt idx="6937">
                  <c:v>9</c:v>
                </c:pt>
                <c:pt idx="6938">
                  <c:v>9</c:v>
                </c:pt>
                <c:pt idx="6939">
                  <c:v>9</c:v>
                </c:pt>
                <c:pt idx="6940">
                  <c:v>9</c:v>
                </c:pt>
                <c:pt idx="6941">
                  <c:v>8</c:v>
                </c:pt>
                <c:pt idx="6942">
                  <c:v>5</c:v>
                </c:pt>
                <c:pt idx="6943">
                  <c:v>5</c:v>
                </c:pt>
                <c:pt idx="6944">
                  <c:v>5</c:v>
                </c:pt>
                <c:pt idx="6945">
                  <c:v>5</c:v>
                </c:pt>
                <c:pt idx="6946">
                  <c:v>6</c:v>
                </c:pt>
                <c:pt idx="6947">
                  <c:v>11</c:v>
                </c:pt>
                <c:pt idx="6948">
                  <c:v>11</c:v>
                </c:pt>
                <c:pt idx="6949">
                  <c:v>11</c:v>
                </c:pt>
                <c:pt idx="6950">
                  <c:v>6</c:v>
                </c:pt>
                <c:pt idx="6951">
                  <c:v>4</c:v>
                </c:pt>
                <c:pt idx="6952">
                  <c:v>4</c:v>
                </c:pt>
                <c:pt idx="6953">
                  <c:v>4</c:v>
                </c:pt>
                <c:pt idx="6954">
                  <c:v>4</c:v>
                </c:pt>
                <c:pt idx="6955">
                  <c:v>4</c:v>
                </c:pt>
                <c:pt idx="6956">
                  <c:v>7</c:v>
                </c:pt>
                <c:pt idx="6957">
                  <c:v>7</c:v>
                </c:pt>
                <c:pt idx="6958">
                  <c:v>9</c:v>
                </c:pt>
                <c:pt idx="6959">
                  <c:v>9</c:v>
                </c:pt>
                <c:pt idx="6960">
                  <c:v>9</c:v>
                </c:pt>
                <c:pt idx="6961">
                  <c:v>7</c:v>
                </c:pt>
                <c:pt idx="6962">
                  <c:v>7</c:v>
                </c:pt>
                <c:pt idx="6963">
                  <c:v>6</c:v>
                </c:pt>
                <c:pt idx="6964">
                  <c:v>6</c:v>
                </c:pt>
                <c:pt idx="6965">
                  <c:v>6</c:v>
                </c:pt>
                <c:pt idx="6966">
                  <c:v>6</c:v>
                </c:pt>
                <c:pt idx="6967">
                  <c:v>6</c:v>
                </c:pt>
                <c:pt idx="6968">
                  <c:v>6</c:v>
                </c:pt>
                <c:pt idx="6969">
                  <c:v>7</c:v>
                </c:pt>
                <c:pt idx="6970">
                  <c:v>7</c:v>
                </c:pt>
                <c:pt idx="6971">
                  <c:v>7</c:v>
                </c:pt>
                <c:pt idx="6972">
                  <c:v>7</c:v>
                </c:pt>
                <c:pt idx="6973">
                  <c:v>7</c:v>
                </c:pt>
                <c:pt idx="6974">
                  <c:v>7</c:v>
                </c:pt>
                <c:pt idx="6975">
                  <c:v>7</c:v>
                </c:pt>
                <c:pt idx="6976">
                  <c:v>7</c:v>
                </c:pt>
                <c:pt idx="6977">
                  <c:v>7</c:v>
                </c:pt>
                <c:pt idx="6978">
                  <c:v>7</c:v>
                </c:pt>
                <c:pt idx="6979">
                  <c:v>7</c:v>
                </c:pt>
                <c:pt idx="6980">
                  <c:v>7</c:v>
                </c:pt>
                <c:pt idx="6981">
                  <c:v>7</c:v>
                </c:pt>
                <c:pt idx="6982">
                  <c:v>8</c:v>
                </c:pt>
                <c:pt idx="6983">
                  <c:v>8</c:v>
                </c:pt>
                <c:pt idx="6984">
                  <c:v>8</c:v>
                </c:pt>
                <c:pt idx="6985">
                  <c:v>7</c:v>
                </c:pt>
                <c:pt idx="6986">
                  <c:v>7</c:v>
                </c:pt>
                <c:pt idx="6987">
                  <c:v>7</c:v>
                </c:pt>
                <c:pt idx="6988">
                  <c:v>7</c:v>
                </c:pt>
                <c:pt idx="6989">
                  <c:v>7</c:v>
                </c:pt>
                <c:pt idx="6990">
                  <c:v>7</c:v>
                </c:pt>
                <c:pt idx="6991">
                  <c:v>7</c:v>
                </c:pt>
                <c:pt idx="6992">
                  <c:v>7</c:v>
                </c:pt>
                <c:pt idx="6993">
                  <c:v>7</c:v>
                </c:pt>
                <c:pt idx="6994">
                  <c:v>7</c:v>
                </c:pt>
                <c:pt idx="6995">
                  <c:v>7</c:v>
                </c:pt>
                <c:pt idx="6996">
                  <c:v>7</c:v>
                </c:pt>
                <c:pt idx="6997">
                  <c:v>7</c:v>
                </c:pt>
                <c:pt idx="6998">
                  <c:v>10</c:v>
                </c:pt>
                <c:pt idx="6999">
                  <c:v>10</c:v>
                </c:pt>
                <c:pt idx="7000">
                  <c:v>10</c:v>
                </c:pt>
                <c:pt idx="7001">
                  <c:v>10</c:v>
                </c:pt>
                <c:pt idx="7002">
                  <c:v>11</c:v>
                </c:pt>
                <c:pt idx="7003">
                  <c:v>11</c:v>
                </c:pt>
                <c:pt idx="7004">
                  <c:v>12</c:v>
                </c:pt>
                <c:pt idx="7005">
                  <c:v>9</c:v>
                </c:pt>
                <c:pt idx="7006">
                  <c:v>9</c:v>
                </c:pt>
                <c:pt idx="7007">
                  <c:v>9</c:v>
                </c:pt>
                <c:pt idx="7008">
                  <c:v>7</c:v>
                </c:pt>
                <c:pt idx="7009">
                  <c:v>6</c:v>
                </c:pt>
                <c:pt idx="7010">
                  <c:v>5</c:v>
                </c:pt>
                <c:pt idx="7011">
                  <c:v>5</c:v>
                </c:pt>
                <c:pt idx="7012">
                  <c:v>5</c:v>
                </c:pt>
                <c:pt idx="7013">
                  <c:v>5</c:v>
                </c:pt>
                <c:pt idx="7014">
                  <c:v>5</c:v>
                </c:pt>
                <c:pt idx="7015">
                  <c:v>5</c:v>
                </c:pt>
                <c:pt idx="7016">
                  <c:v>5</c:v>
                </c:pt>
                <c:pt idx="7017">
                  <c:v>5</c:v>
                </c:pt>
                <c:pt idx="7018">
                  <c:v>6</c:v>
                </c:pt>
                <c:pt idx="7019">
                  <c:v>6</c:v>
                </c:pt>
                <c:pt idx="7020">
                  <c:v>6</c:v>
                </c:pt>
                <c:pt idx="7021">
                  <c:v>8</c:v>
                </c:pt>
                <c:pt idx="7022">
                  <c:v>8</c:v>
                </c:pt>
                <c:pt idx="7023">
                  <c:v>8</c:v>
                </c:pt>
                <c:pt idx="7024">
                  <c:v>8</c:v>
                </c:pt>
                <c:pt idx="7025">
                  <c:v>11</c:v>
                </c:pt>
                <c:pt idx="7026">
                  <c:v>11</c:v>
                </c:pt>
                <c:pt idx="7027">
                  <c:v>11</c:v>
                </c:pt>
                <c:pt idx="7028">
                  <c:v>8</c:v>
                </c:pt>
                <c:pt idx="7029">
                  <c:v>5</c:v>
                </c:pt>
                <c:pt idx="7030">
                  <c:v>5</c:v>
                </c:pt>
                <c:pt idx="7031">
                  <c:v>5</c:v>
                </c:pt>
                <c:pt idx="7032">
                  <c:v>6</c:v>
                </c:pt>
                <c:pt idx="7033">
                  <c:v>10</c:v>
                </c:pt>
                <c:pt idx="7034">
                  <c:v>10</c:v>
                </c:pt>
                <c:pt idx="7035">
                  <c:v>6</c:v>
                </c:pt>
                <c:pt idx="7036">
                  <c:v>6</c:v>
                </c:pt>
                <c:pt idx="7037">
                  <c:v>6</c:v>
                </c:pt>
                <c:pt idx="7038">
                  <c:v>5</c:v>
                </c:pt>
                <c:pt idx="7039">
                  <c:v>5</c:v>
                </c:pt>
                <c:pt idx="7040">
                  <c:v>6</c:v>
                </c:pt>
                <c:pt idx="7041">
                  <c:v>6</c:v>
                </c:pt>
                <c:pt idx="7042">
                  <c:v>6</c:v>
                </c:pt>
                <c:pt idx="7043">
                  <c:v>6</c:v>
                </c:pt>
                <c:pt idx="7044">
                  <c:v>5</c:v>
                </c:pt>
                <c:pt idx="7045">
                  <c:v>5</c:v>
                </c:pt>
                <c:pt idx="7046">
                  <c:v>5</c:v>
                </c:pt>
                <c:pt idx="7047">
                  <c:v>5</c:v>
                </c:pt>
                <c:pt idx="7048">
                  <c:v>5</c:v>
                </c:pt>
                <c:pt idx="7049">
                  <c:v>6</c:v>
                </c:pt>
                <c:pt idx="7050">
                  <c:v>6</c:v>
                </c:pt>
                <c:pt idx="7051">
                  <c:v>7</c:v>
                </c:pt>
                <c:pt idx="7052">
                  <c:v>10</c:v>
                </c:pt>
                <c:pt idx="7053">
                  <c:v>10</c:v>
                </c:pt>
                <c:pt idx="7054">
                  <c:v>10</c:v>
                </c:pt>
                <c:pt idx="7055">
                  <c:v>10</c:v>
                </c:pt>
                <c:pt idx="7056">
                  <c:v>10</c:v>
                </c:pt>
                <c:pt idx="7057">
                  <c:v>6</c:v>
                </c:pt>
                <c:pt idx="7058">
                  <c:v>6</c:v>
                </c:pt>
                <c:pt idx="7059">
                  <c:v>5</c:v>
                </c:pt>
                <c:pt idx="7060">
                  <c:v>6</c:v>
                </c:pt>
                <c:pt idx="7061">
                  <c:v>6</c:v>
                </c:pt>
                <c:pt idx="7062">
                  <c:v>6</c:v>
                </c:pt>
                <c:pt idx="7063">
                  <c:v>6</c:v>
                </c:pt>
                <c:pt idx="7064">
                  <c:v>6</c:v>
                </c:pt>
                <c:pt idx="7065">
                  <c:v>6</c:v>
                </c:pt>
                <c:pt idx="7066">
                  <c:v>6</c:v>
                </c:pt>
                <c:pt idx="7067">
                  <c:v>6</c:v>
                </c:pt>
                <c:pt idx="7068">
                  <c:v>6</c:v>
                </c:pt>
                <c:pt idx="7069">
                  <c:v>6</c:v>
                </c:pt>
                <c:pt idx="7070">
                  <c:v>6</c:v>
                </c:pt>
                <c:pt idx="7071">
                  <c:v>6</c:v>
                </c:pt>
                <c:pt idx="7072">
                  <c:v>9</c:v>
                </c:pt>
                <c:pt idx="7073">
                  <c:v>9</c:v>
                </c:pt>
                <c:pt idx="7074">
                  <c:v>9</c:v>
                </c:pt>
                <c:pt idx="7075">
                  <c:v>6</c:v>
                </c:pt>
                <c:pt idx="7076">
                  <c:v>6</c:v>
                </c:pt>
                <c:pt idx="7077">
                  <c:v>6</c:v>
                </c:pt>
                <c:pt idx="7078">
                  <c:v>5</c:v>
                </c:pt>
                <c:pt idx="7079">
                  <c:v>5</c:v>
                </c:pt>
                <c:pt idx="7080">
                  <c:v>5</c:v>
                </c:pt>
                <c:pt idx="7081">
                  <c:v>5</c:v>
                </c:pt>
                <c:pt idx="7082">
                  <c:v>5</c:v>
                </c:pt>
                <c:pt idx="7083">
                  <c:v>7</c:v>
                </c:pt>
                <c:pt idx="7084">
                  <c:v>5</c:v>
                </c:pt>
                <c:pt idx="7085">
                  <c:v>4</c:v>
                </c:pt>
                <c:pt idx="7086">
                  <c:v>4</c:v>
                </c:pt>
                <c:pt idx="7087">
                  <c:v>4</c:v>
                </c:pt>
                <c:pt idx="7088">
                  <c:v>4</c:v>
                </c:pt>
                <c:pt idx="7089">
                  <c:v>4</c:v>
                </c:pt>
                <c:pt idx="7090">
                  <c:v>5</c:v>
                </c:pt>
                <c:pt idx="7091">
                  <c:v>6</c:v>
                </c:pt>
                <c:pt idx="7092">
                  <c:v>6</c:v>
                </c:pt>
                <c:pt idx="7093">
                  <c:v>6</c:v>
                </c:pt>
                <c:pt idx="7094">
                  <c:v>6</c:v>
                </c:pt>
                <c:pt idx="7095">
                  <c:v>6</c:v>
                </c:pt>
                <c:pt idx="7096">
                  <c:v>6</c:v>
                </c:pt>
                <c:pt idx="7097">
                  <c:v>11</c:v>
                </c:pt>
                <c:pt idx="7098">
                  <c:v>7</c:v>
                </c:pt>
                <c:pt idx="7099">
                  <c:v>6</c:v>
                </c:pt>
                <c:pt idx="7100">
                  <c:v>6</c:v>
                </c:pt>
                <c:pt idx="7101">
                  <c:v>6</c:v>
                </c:pt>
                <c:pt idx="7102">
                  <c:v>6</c:v>
                </c:pt>
                <c:pt idx="7103">
                  <c:v>6</c:v>
                </c:pt>
                <c:pt idx="7104">
                  <c:v>4</c:v>
                </c:pt>
                <c:pt idx="7105">
                  <c:v>4</c:v>
                </c:pt>
                <c:pt idx="7106">
                  <c:v>4</c:v>
                </c:pt>
                <c:pt idx="7107">
                  <c:v>4</c:v>
                </c:pt>
                <c:pt idx="7108">
                  <c:v>6</c:v>
                </c:pt>
                <c:pt idx="7109">
                  <c:v>6</c:v>
                </c:pt>
                <c:pt idx="7110">
                  <c:v>6</c:v>
                </c:pt>
                <c:pt idx="7111">
                  <c:v>7</c:v>
                </c:pt>
                <c:pt idx="7112">
                  <c:v>7</c:v>
                </c:pt>
                <c:pt idx="7113">
                  <c:v>7</c:v>
                </c:pt>
                <c:pt idx="7114">
                  <c:v>7</c:v>
                </c:pt>
                <c:pt idx="7115">
                  <c:v>7</c:v>
                </c:pt>
                <c:pt idx="7116">
                  <c:v>7</c:v>
                </c:pt>
                <c:pt idx="7117">
                  <c:v>9</c:v>
                </c:pt>
                <c:pt idx="7118">
                  <c:v>9</c:v>
                </c:pt>
                <c:pt idx="7119">
                  <c:v>9</c:v>
                </c:pt>
                <c:pt idx="7120">
                  <c:v>9</c:v>
                </c:pt>
                <c:pt idx="7121">
                  <c:v>9</c:v>
                </c:pt>
                <c:pt idx="7122">
                  <c:v>6</c:v>
                </c:pt>
                <c:pt idx="7123">
                  <c:v>6</c:v>
                </c:pt>
                <c:pt idx="7124">
                  <c:v>6</c:v>
                </c:pt>
                <c:pt idx="7125">
                  <c:v>7</c:v>
                </c:pt>
                <c:pt idx="7126">
                  <c:v>7</c:v>
                </c:pt>
                <c:pt idx="7127">
                  <c:v>7</c:v>
                </c:pt>
                <c:pt idx="7128">
                  <c:v>7</c:v>
                </c:pt>
                <c:pt idx="7129">
                  <c:v>9</c:v>
                </c:pt>
                <c:pt idx="7130">
                  <c:v>9</c:v>
                </c:pt>
                <c:pt idx="7131">
                  <c:v>9</c:v>
                </c:pt>
                <c:pt idx="7132">
                  <c:v>5</c:v>
                </c:pt>
                <c:pt idx="7133">
                  <c:v>5</c:v>
                </c:pt>
                <c:pt idx="7134">
                  <c:v>5</c:v>
                </c:pt>
                <c:pt idx="7135">
                  <c:v>5</c:v>
                </c:pt>
                <c:pt idx="7136">
                  <c:v>5</c:v>
                </c:pt>
                <c:pt idx="7137">
                  <c:v>5</c:v>
                </c:pt>
                <c:pt idx="7138">
                  <c:v>5</c:v>
                </c:pt>
                <c:pt idx="7139">
                  <c:v>5</c:v>
                </c:pt>
                <c:pt idx="7140">
                  <c:v>5</c:v>
                </c:pt>
                <c:pt idx="7141">
                  <c:v>5</c:v>
                </c:pt>
                <c:pt idx="7142">
                  <c:v>5</c:v>
                </c:pt>
                <c:pt idx="7143">
                  <c:v>5</c:v>
                </c:pt>
                <c:pt idx="7144">
                  <c:v>9</c:v>
                </c:pt>
                <c:pt idx="7145">
                  <c:v>9</c:v>
                </c:pt>
                <c:pt idx="7146">
                  <c:v>9</c:v>
                </c:pt>
                <c:pt idx="7147">
                  <c:v>9</c:v>
                </c:pt>
                <c:pt idx="7148">
                  <c:v>5</c:v>
                </c:pt>
                <c:pt idx="7149">
                  <c:v>4</c:v>
                </c:pt>
                <c:pt idx="7150">
                  <c:v>4</c:v>
                </c:pt>
                <c:pt idx="7151">
                  <c:v>4</c:v>
                </c:pt>
                <c:pt idx="7152">
                  <c:v>5</c:v>
                </c:pt>
                <c:pt idx="7153">
                  <c:v>6</c:v>
                </c:pt>
                <c:pt idx="7154">
                  <c:v>6</c:v>
                </c:pt>
                <c:pt idx="7155">
                  <c:v>6</c:v>
                </c:pt>
                <c:pt idx="7156">
                  <c:v>6</c:v>
                </c:pt>
                <c:pt idx="7157">
                  <c:v>6</c:v>
                </c:pt>
                <c:pt idx="7158">
                  <c:v>6</c:v>
                </c:pt>
                <c:pt idx="7159">
                  <c:v>6</c:v>
                </c:pt>
                <c:pt idx="7160">
                  <c:v>6</c:v>
                </c:pt>
                <c:pt idx="7161">
                  <c:v>9</c:v>
                </c:pt>
                <c:pt idx="7162">
                  <c:v>9</c:v>
                </c:pt>
                <c:pt idx="7163">
                  <c:v>9</c:v>
                </c:pt>
                <c:pt idx="7164">
                  <c:v>9</c:v>
                </c:pt>
                <c:pt idx="7165">
                  <c:v>10</c:v>
                </c:pt>
                <c:pt idx="7166">
                  <c:v>10</c:v>
                </c:pt>
                <c:pt idx="7167">
                  <c:v>10</c:v>
                </c:pt>
                <c:pt idx="7168">
                  <c:v>10</c:v>
                </c:pt>
                <c:pt idx="7169">
                  <c:v>9</c:v>
                </c:pt>
                <c:pt idx="7170">
                  <c:v>7</c:v>
                </c:pt>
                <c:pt idx="7171">
                  <c:v>7</c:v>
                </c:pt>
                <c:pt idx="7172">
                  <c:v>7</c:v>
                </c:pt>
                <c:pt idx="7173">
                  <c:v>8</c:v>
                </c:pt>
                <c:pt idx="7174">
                  <c:v>8</c:v>
                </c:pt>
                <c:pt idx="7175">
                  <c:v>10</c:v>
                </c:pt>
                <c:pt idx="7176">
                  <c:v>10</c:v>
                </c:pt>
                <c:pt idx="7177">
                  <c:v>11</c:v>
                </c:pt>
                <c:pt idx="7178">
                  <c:v>11</c:v>
                </c:pt>
                <c:pt idx="7179">
                  <c:v>11</c:v>
                </c:pt>
                <c:pt idx="7180">
                  <c:v>7</c:v>
                </c:pt>
                <c:pt idx="7181">
                  <c:v>7</c:v>
                </c:pt>
                <c:pt idx="7182">
                  <c:v>7</c:v>
                </c:pt>
                <c:pt idx="7183">
                  <c:v>7</c:v>
                </c:pt>
                <c:pt idx="7184">
                  <c:v>7</c:v>
                </c:pt>
                <c:pt idx="7185">
                  <c:v>7</c:v>
                </c:pt>
                <c:pt idx="7186">
                  <c:v>7</c:v>
                </c:pt>
                <c:pt idx="7187">
                  <c:v>7</c:v>
                </c:pt>
                <c:pt idx="7188">
                  <c:v>10</c:v>
                </c:pt>
                <c:pt idx="7189">
                  <c:v>10</c:v>
                </c:pt>
                <c:pt idx="7190">
                  <c:v>10</c:v>
                </c:pt>
                <c:pt idx="7191">
                  <c:v>7</c:v>
                </c:pt>
                <c:pt idx="7192">
                  <c:v>7</c:v>
                </c:pt>
                <c:pt idx="7193">
                  <c:v>7</c:v>
                </c:pt>
                <c:pt idx="7194">
                  <c:v>7</c:v>
                </c:pt>
                <c:pt idx="7195">
                  <c:v>7</c:v>
                </c:pt>
                <c:pt idx="7196">
                  <c:v>7</c:v>
                </c:pt>
                <c:pt idx="7197">
                  <c:v>6</c:v>
                </c:pt>
                <c:pt idx="7198">
                  <c:v>6</c:v>
                </c:pt>
                <c:pt idx="7199">
                  <c:v>6</c:v>
                </c:pt>
                <c:pt idx="7200">
                  <c:v>6</c:v>
                </c:pt>
                <c:pt idx="7201">
                  <c:v>6</c:v>
                </c:pt>
                <c:pt idx="7202">
                  <c:v>6</c:v>
                </c:pt>
                <c:pt idx="7203">
                  <c:v>6</c:v>
                </c:pt>
                <c:pt idx="7204">
                  <c:v>6</c:v>
                </c:pt>
                <c:pt idx="7205">
                  <c:v>6</c:v>
                </c:pt>
                <c:pt idx="7206">
                  <c:v>6</c:v>
                </c:pt>
                <c:pt idx="7207">
                  <c:v>6</c:v>
                </c:pt>
                <c:pt idx="7208">
                  <c:v>6</c:v>
                </c:pt>
                <c:pt idx="7209">
                  <c:v>6</c:v>
                </c:pt>
                <c:pt idx="7210">
                  <c:v>6</c:v>
                </c:pt>
                <c:pt idx="7211">
                  <c:v>6</c:v>
                </c:pt>
                <c:pt idx="7212">
                  <c:v>5</c:v>
                </c:pt>
                <c:pt idx="7213">
                  <c:v>5</c:v>
                </c:pt>
                <c:pt idx="7214">
                  <c:v>5</c:v>
                </c:pt>
                <c:pt idx="7215">
                  <c:v>5</c:v>
                </c:pt>
                <c:pt idx="7216">
                  <c:v>5</c:v>
                </c:pt>
                <c:pt idx="7217">
                  <c:v>5</c:v>
                </c:pt>
                <c:pt idx="7218">
                  <c:v>5</c:v>
                </c:pt>
                <c:pt idx="7219">
                  <c:v>5</c:v>
                </c:pt>
                <c:pt idx="7220">
                  <c:v>2</c:v>
                </c:pt>
                <c:pt idx="7221">
                  <c:v>2</c:v>
                </c:pt>
                <c:pt idx="7222">
                  <c:v>2</c:v>
                </c:pt>
                <c:pt idx="7223">
                  <c:v>2</c:v>
                </c:pt>
                <c:pt idx="7224">
                  <c:v>2</c:v>
                </c:pt>
                <c:pt idx="7225">
                  <c:v>2</c:v>
                </c:pt>
                <c:pt idx="7226">
                  <c:v>2</c:v>
                </c:pt>
                <c:pt idx="7227">
                  <c:v>4</c:v>
                </c:pt>
                <c:pt idx="7228">
                  <c:v>4</c:v>
                </c:pt>
                <c:pt idx="7229">
                  <c:v>7</c:v>
                </c:pt>
                <c:pt idx="7230">
                  <c:v>8</c:v>
                </c:pt>
                <c:pt idx="7231">
                  <c:v>7</c:v>
                </c:pt>
                <c:pt idx="7232">
                  <c:v>4</c:v>
                </c:pt>
                <c:pt idx="7233">
                  <c:v>4</c:v>
                </c:pt>
                <c:pt idx="7234">
                  <c:v>6</c:v>
                </c:pt>
                <c:pt idx="7235">
                  <c:v>6</c:v>
                </c:pt>
                <c:pt idx="7236">
                  <c:v>6</c:v>
                </c:pt>
                <c:pt idx="7237">
                  <c:v>7</c:v>
                </c:pt>
                <c:pt idx="7238">
                  <c:v>7</c:v>
                </c:pt>
                <c:pt idx="7239">
                  <c:v>7</c:v>
                </c:pt>
                <c:pt idx="7240">
                  <c:v>6</c:v>
                </c:pt>
                <c:pt idx="7241">
                  <c:v>6</c:v>
                </c:pt>
                <c:pt idx="7242">
                  <c:v>6</c:v>
                </c:pt>
                <c:pt idx="7243">
                  <c:v>6</c:v>
                </c:pt>
                <c:pt idx="7244">
                  <c:v>7</c:v>
                </c:pt>
                <c:pt idx="7245">
                  <c:v>7</c:v>
                </c:pt>
                <c:pt idx="7246">
                  <c:v>7</c:v>
                </c:pt>
                <c:pt idx="7247">
                  <c:v>5</c:v>
                </c:pt>
                <c:pt idx="7248">
                  <c:v>5</c:v>
                </c:pt>
                <c:pt idx="7249">
                  <c:v>5</c:v>
                </c:pt>
                <c:pt idx="7250">
                  <c:v>4</c:v>
                </c:pt>
                <c:pt idx="7251">
                  <c:v>4</c:v>
                </c:pt>
                <c:pt idx="7252">
                  <c:v>5</c:v>
                </c:pt>
                <c:pt idx="7253">
                  <c:v>5</c:v>
                </c:pt>
                <c:pt idx="7254">
                  <c:v>5</c:v>
                </c:pt>
                <c:pt idx="7255">
                  <c:v>4</c:v>
                </c:pt>
                <c:pt idx="7256">
                  <c:v>4</c:v>
                </c:pt>
                <c:pt idx="7257">
                  <c:v>4</c:v>
                </c:pt>
                <c:pt idx="7258">
                  <c:v>4</c:v>
                </c:pt>
                <c:pt idx="7259">
                  <c:v>5</c:v>
                </c:pt>
                <c:pt idx="7260">
                  <c:v>6</c:v>
                </c:pt>
                <c:pt idx="7261">
                  <c:v>5</c:v>
                </c:pt>
                <c:pt idx="7262">
                  <c:v>5</c:v>
                </c:pt>
                <c:pt idx="7263">
                  <c:v>4</c:v>
                </c:pt>
                <c:pt idx="7264">
                  <c:v>4</c:v>
                </c:pt>
                <c:pt idx="7265">
                  <c:v>5</c:v>
                </c:pt>
                <c:pt idx="7266">
                  <c:v>6</c:v>
                </c:pt>
                <c:pt idx="7267">
                  <c:v>6</c:v>
                </c:pt>
                <c:pt idx="7268">
                  <c:v>6</c:v>
                </c:pt>
                <c:pt idx="7269">
                  <c:v>6</c:v>
                </c:pt>
                <c:pt idx="7270">
                  <c:v>7</c:v>
                </c:pt>
                <c:pt idx="7271">
                  <c:v>7</c:v>
                </c:pt>
                <c:pt idx="7272">
                  <c:v>10</c:v>
                </c:pt>
                <c:pt idx="7273">
                  <c:v>10</c:v>
                </c:pt>
                <c:pt idx="7274">
                  <c:v>7</c:v>
                </c:pt>
                <c:pt idx="7275">
                  <c:v>7</c:v>
                </c:pt>
                <c:pt idx="7276">
                  <c:v>6</c:v>
                </c:pt>
                <c:pt idx="7277">
                  <c:v>6</c:v>
                </c:pt>
                <c:pt idx="7278">
                  <c:v>5</c:v>
                </c:pt>
                <c:pt idx="7279">
                  <c:v>2</c:v>
                </c:pt>
                <c:pt idx="7280">
                  <c:v>2</c:v>
                </c:pt>
                <c:pt idx="7281">
                  <c:v>2</c:v>
                </c:pt>
                <c:pt idx="7282">
                  <c:v>2</c:v>
                </c:pt>
                <c:pt idx="7283">
                  <c:v>5</c:v>
                </c:pt>
                <c:pt idx="7284">
                  <c:v>5</c:v>
                </c:pt>
                <c:pt idx="7285">
                  <c:v>5</c:v>
                </c:pt>
                <c:pt idx="7286">
                  <c:v>5</c:v>
                </c:pt>
                <c:pt idx="7287">
                  <c:v>6</c:v>
                </c:pt>
                <c:pt idx="7288">
                  <c:v>6</c:v>
                </c:pt>
                <c:pt idx="7289">
                  <c:v>6</c:v>
                </c:pt>
                <c:pt idx="7290">
                  <c:v>6</c:v>
                </c:pt>
                <c:pt idx="7291">
                  <c:v>6</c:v>
                </c:pt>
                <c:pt idx="7292">
                  <c:v>5</c:v>
                </c:pt>
                <c:pt idx="7293">
                  <c:v>4</c:v>
                </c:pt>
                <c:pt idx="7294">
                  <c:v>4</c:v>
                </c:pt>
                <c:pt idx="7295">
                  <c:v>7</c:v>
                </c:pt>
                <c:pt idx="7296">
                  <c:v>7</c:v>
                </c:pt>
                <c:pt idx="7297">
                  <c:v>5</c:v>
                </c:pt>
                <c:pt idx="7298">
                  <c:v>5</c:v>
                </c:pt>
                <c:pt idx="7299">
                  <c:v>5</c:v>
                </c:pt>
                <c:pt idx="7300">
                  <c:v>5</c:v>
                </c:pt>
                <c:pt idx="7301">
                  <c:v>4</c:v>
                </c:pt>
                <c:pt idx="7302">
                  <c:v>2</c:v>
                </c:pt>
                <c:pt idx="7303">
                  <c:v>2</c:v>
                </c:pt>
                <c:pt idx="7304">
                  <c:v>0</c:v>
                </c:pt>
                <c:pt idx="7305">
                  <c:v>0</c:v>
                </c:pt>
                <c:pt idx="7306">
                  <c:v>1</c:v>
                </c:pt>
                <c:pt idx="7307">
                  <c:v>7</c:v>
                </c:pt>
                <c:pt idx="7308">
                  <c:v>7</c:v>
                </c:pt>
                <c:pt idx="7309">
                  <c:v>7</c:v>
                </c:pt>
                <c:pt idx="7310">
                  <c:v>7</c:v>
                </c:pt>
                <c:pt idx="7311">
                  <c:v>7</c:v>
                </c:pt>
                <c:pt idx="7312">
                  <c:v>4</c:v>
                </c:pt>
                <c:pt idx="7313">
                  <c:v>4</c:v>
                </c:pt>
                <c:pt idx="7314">
                  <c:v>4</c:v>
                </c:pt>
                <c:pt idx="7315">
                  <c:v>4</c:v>
                </c:pt>
                <c:pt idx="7316">
                  <c:v>4</c:v>
                </c:pt>
                <c:pt idx="7317">
                  <c:v>4</c:v>
                </c:pt>
                <c:pt idx="7318">
                  <c:v>6</c:v>
                </c:pt>
                <c:pt idx="7319">
                  <c:v>6</c:v>
                </c:pt>
                <c:pt idx="7320">
                  <c:v>8</c:v>
                </c:pt>
                <c:pt idx="7321">
                  <c:v>8</c:v>
                </c:pt>
                <c:pt idx="7322">
                  <c:v>8</c:v>
                </c:pt>
                <c:pt idx="7323">
                  <c:v>8</c:v>
                </c:pt>
                <c:pt idx="7324">
                  <c:v>8</c:v>
                </c:pt>
                <c:pt idx="7325">
                  <c:v>6</c:v>
                </c:pt>
                <c:pt idx="7326">
                  <c:v>6</c:v>
                </c:pt>
                <c:pt idx="7327">
                  <c:v>5</c:v>
                </c:pt>
                <c:pt idx="7328">
                  <c:v>5</c:v>
                </c:pt>
                <c:pt idx="7329">
                  <c:v>5</c:v>
                </c:pt>
                <c:pt idx="7330">
                  <c:v>6</c:v>
                </c:pt>
                <c:pt idx="7331">
                  <c:v>6</c:v>
                </c:pt>
                <c:pt idx="7332">
                  <c:v>6</c:v>
                </c:pt>
                <c:pt idx="7333">
                  <c:v>6</c:v>
                </c:pt>
                <c:pt idx="7334">
                  <c:v>6</c:v>
                </c:pt>
                <c:pt idx="7335">
                  <c:v>6</c:v>
                </c:pt>
                <c:pt idx="7336">
                  <c:v>6</c:v>
                </c:pt>
                <c:pt idx="7337">
                  <c:v>6</c:v>
                </c:pt>
                <c:pt idx="7338">
                  <c:v>5</c:v>
                </c:pt>
                <c:pt idx="7339">
                  <c:v>4</c:v>
                </c:pt>
                <c:pt idx="7340">
                  <c:v>4</c:v>
                </c:pt>
                <c:pt idx="7341">
                  <c:v>4</c:v>
                </c:pt>
                <c:pt idx="7342">
                  <c:v>4</c:v>
                </c:pt>
                <c:pt idx="7343">
                  <c:v>4</c:v>
                </c:pt>
                <c:pt idx="7344">
                  <c:v>5</c:v>
                </c:pt>
                <c:pt idx="7345">
                  <c:v>5</c:v>
                </c:pt>
                <c:pt idx="7346">
                  <c:v>5</c:v>
                </c:pt>
                <c:pt idx="7347">
                  <c:v>5</c:v>
                </c:pt>
                <c:pt idx="7348">
                  <c:v>5</c:v>
                </c:pt>
                <c:pt idx="7349">
                  <c:v>5</c:v>
                </c:pt>
                <c:pt idx="7350">
                  <c:v>5</c:v>
                </c:pt>
                <c:pt idx="7351">
                  <c:v>5</c:v>
                </c:pt>
                <c:pt idx="7352">
                  <c:v>5</c:v>
                </c:pt>
                <c:pt idx="7353">
                  <c:v>5</c:v>
                </c:pt>
                <c:pt idx="7354">
                  <c:v>5</c:v>
                </c:pt>
                <c:pt idx="7355">
                  <c:v>5</c:v>
                </c:pt>
                <c:pt idx="7356">
                  <c:v>8</c:v>
                </c:pt>
                <c:pt idx="7357">
                  <c:v>11</c:v>
                </c:pt>
                <c:pt idx="7358">
                  <c:v>11</c:v>
                </c:pt>
                <c:pt idx="7359">
                  <c:v>11</c:v>
                </c:pt>
                <c:pt idx="7360">
                  <c:v>11</c:v>
                </c:pt>
                <c:pt idx="7361">
                  <c:v>10</c:v>
                </c:pt>
                <c:pt idx="7362">
                  <c:v>5</c:v>
                </c:pt>
                <c:pt idx="7363">
                  <c:v>4</c:v>
                </c:pt>
                <c:pt idx="7364">
                  <c:v>4</c:v>
                </c:pt>
                <c:pt idx="7365">
                  <c:v>5</c:v>
                </c:pt>
                <c:pt idx="7366">
                  <c:v>5</c:v>
                </c:pt>
                <c:pt idx="7367">
                  <c:v>5</c:v>
                </c:pt>
                <c:pt idx="7368">
                  <c:v>5</c:v>
                </c:pt>
                <c:pt idx="7369">
                  <c:v>5</c:v>
                </c:pt>
                <c:pt idx="7370">
                  <c:v>4</c:v>
                </c:pt>
                <c:pt idx="7371">
                  <c:v>4</c:v>
                </c:pt>
                <c:pt idx="7372">
                  <c:v>4</c:v>
                </c:pt>
                <c:pt idx="7373">
                  <c:v>4</c:v>
                </c:pt>
                <c:pt idx="7374">
                  <c:v>4</c:v>
                </c:pt>
                <c:pt idx="7375">
                  <c:v>5</c:v>
                </c:pt>
                <c:pt idx="7376">
                  <c:v>5</c:v>
                </c:pt>
                <c:pt idx="7377">
                  <c:v>5</c:v>
                </c:pt>
                <c:pt idx="7378">
                  <c:v>5</c:v>
                </c:pt>
                <c:pt idx="7379">
                  <c:v>5</c:v>
                </c:pt>
                <c:pt idx="7380">
                  <c:v>5</c:v>
                </c:pt>
                <c:pt idx="7381">
                  <c:v>5</c:v>
                </c:pt>
                <c:pt idx="7382">
                  <c:v>5</c:v>
                </c:pt>
                <c:pt idx="7383">
                  <c:v>5</c:v>
                </c:pt>
                <c:pt idx="7384">
                  <c:v>5</c:v>
                </c:pt>
                <c:pt idx="7385">
                  <c:v>5</c:v>
                </c:pt>
                <c:pt idx="7386">
                  <c:v>5</c:v>
                </c:pt>
                <c:pt idx="7387">
                  <c:v>5</c:v>
                </c:pt>
                <c:pt idx="7388">
                  <c:v>5</c:v>
                </c:pt>
                <c:pt idx="7389">
                  <c:v>4</c:v>
                </c:pt>
                <c:pt idx="7390">
                  <c:v>4</c:v>
                </c:pt>
                <c:pt idx="7391">
                  <c:v>4</c:v>
                </c:pt>
                <c:pt idx="7392">
                  <c:v>4</c:v>
                </c:pt>
                <c:pt idx="7393">
                  <c:v>4</c:v>
                </c:pt>
                <c:pt idx="7394">
                  <c:v>4</c:v>
                </c:pt>
                <c:pt idx="7395">
                  <c:v>4</c:v>
                </c:pt>
                <c:pt idx="7396">
                  <c:v>4</c:v>
                </c:pt>
                <c:pt idx="7397">
                  <c:v>5</c:v>
                </c:pt>
                <c:pt idx="7398">
                  <c:v>5</c:v>
                </c:pt>
                <c:pt idx="7399">
                  <c:v>6</c:v>
                </c:pt>
                <c:pt idx="7400">
                  <c:v>6</c:v>
                </c:pt>
                <c:pt idx="7401">
                  <c:v>6</c:v>
                </c:pt>
                <c:pt idx="7402">
                  <c:v>6</c:v>
                </c:pt>
                <c:pt idx="7403">
                  <c:v>6</c:v>
                </c:pt>
                <c:pt idx="7404">
                  <c:v>6</c:v>
                </c:pt>
                <c:pt idx="7405">
                  <c:v>5</c:v>
                </c:pt>
                <c:pt idx="7406">
                  <c:v>5</c:v>
                </c:pt>
                <c:pt idx="7407">
                  <c:v>5</c:v>
                </c:pt>
                <c:pt idx="7408">
                  <c:v>5</c:v>
                </c:pt>
                <c:pt idx="7409">
                  <c:v>5</c:v>
                </c:pt>
                <c:pt idx="7410">
                  <c:v>5</c:v>
                </c:pt>
                <c:pt idx="7411">
                  <c:v>7</c:v>
                </c:pt>
                <c:pt idx="7412">
                  <c:v>7</c:v>
                </c:pt>
                <c:pt idx="7413">
                  <c:v>7</c:v>
                </c:pt>
                <c:pt idx="7414">
                  <c:v>5</c:v>
                </c:pt>
                <c:pt idx="7415">
                  <c:v>5</c:v>
                </c:pt>
                <c:pt idx="7416">
                  <c:v>5</c:v>
                </c:pt>
                <c:pt idx="7417">
                  <c:v>5</c:v>
                </c:pt>
                <c:pt idx="7418">
                  <c:v>5</c:v>
                </c:pt>
                <c:pt idx="7419">
                  <c:v>5</c:v>
                </c:pt>
                <c:pt idx="7420">
                  <c:v>6</c:v>
                </c:pt>
                <c:pt idx="7421">
                  <c:v>7</c:v>
                </c:pt>
                <c:pt idx="7422">
                  <c:v>8</c:v>
                </c:pt>
                <c:pt idx="7423">
                  <c:v>8</c:v>
                </c:pt>
                <c:pt idx="7424">
                  <c:v>7</c:v>
                </c:pt>
                <c:pt idx="7425">
                  <c:v>5</c:v>
                </c:pt>
                <c:pt idx="7426">
                  <c:v>5</c:v>
                </c:pt>
                <c:pt idx="7427">
                  <c:v>5</c:v>
                </c:pt>
                <c:pt idx="7428">
                  <c:v>5</c:v>
                </c:pt>
                <c:pt idx="7429">
                  <c:v>5</c:v>
                </c:pt>
                <c:pt idx="7430">
                  <c:v>5</c:v>
                </c:pt>
                <c:pt idx="7431">
                  <c:v>6</c:v>
                </c:pt>
                <c:pt idx="7432">
                  <c:v>6</c:v>
                </c:pt>
                <c:pt idx="7433">
                  <c:v>6</c:v>
                </c:pt>
                <c:pt idx="7434">
                  <c:v>4</c:v>
                </c:pt>
                <c:pt idx="7435">
                  <c:v>4</c:v>
                </c:pt>
                <c:pt idx="7436">
                  <c:v>4</c:v>
                </c:pt>
                <c:pt idx="7437">
                  <c:v>4</c:v>
                </c:pt>
                <c:pt idx="7438">
                  <c:v>5</c:v>
                </c:pt>
                <c:pt idx="7439">
                  <c:v>5</c:v>
                </c:pt>
                <c:pt idx="7440">
                  <c:v>5</c:v>
                </c:pt>
                <c:pt idx="7441">
                  <c:v>5</c:v>
                </c:pt>
                <c:pt idx="7442">
                  <c:v>6</c:v>
                </c:pt>
                <c:pt idx="7443">
                  <c:v>6</c:v>
                </c:pt>
                <c:pt idx="7444">
                  <c:v>6</c:v>
                </c:pt>
                <c:pt idx="7445">
                  <c:v>6</c:v>
                </c:pt>
                <c:pt idx="7446">
                  <c:v>6</c:v>
                </c:pt>
                <c:pt idx="7447">
                  <c:v>7</c:v>
                </c:pt>
                <c:pt idx="7448">
                  <c:v>5</c:v>
                </c:pt>
                <c:pt idx="7449">
                  <c:v>5</c:v>
                </c:pt>
                <c:pt idx="7450">
                  <c:v>5</c:v>
                </c:pt>
                <c:pt idx="7451">
                  <c:v>5</c:v>
                </c:pt>
                <c:pt idx="7452">
                  <c:v>5</c:v>
                </c:pt>
                <c:pt idx="7453">
                  <c:v>5</c:v>
                </c:pt>
                <c:pt idx="7454">
                  <c:v>5</c:v>
                </c:pt>
                <c:pt idx="7455">
                  <c:v>5</c:v>
                </c:pt>
                <c:pt idx="7456">
                  <c:v>5</c:v>
                </c:pt>
                <c:pt idx="7457">
                  <c:v>5</c:v>
                </c:pt>
                <c:pt idx="7458">
                  <c:v>5</c:v>
                </c:pt>
                <c:pt idx="7459">
                  <c:v>3</c:v>
                </c:pt>
                <c:pt idx="7460">
                  <c:v>3</c:v>
                </c:pt>
                <c:pt idx="7461">
                  <c:v>3</c:v>
                </c:pt>
                <c:pt idx="7462">
                  <c:v>5</c:v>
                </c:pt>
                <c:pt idx="7463">
                  <c:v>6</c:v>
                </c:pt>
                <c:pt idx="7464">
                  <c:v>6</c:v>
                </c:pt>
                <c:pt idx="7465">
                  <c:v>6</c:v>
                </c:pt>
                <c:pt idx="7466">
                  <c:v>6</c:v>
                </c:pt>
                <c:pt idx="7467">
                  <c:v>7</c:v>
                </c:pt>
                <c:pt idx="7468">
                  <c:v>7</c:v>
                </c:pt>
                <c:pt idx="7469">
                  <c:v>7</c:v>
                </c:pt>
                <c:pt idx="7470">
                  <c:v>7</c:v>
                </c:pt>
                <c:pt idx="7471">
                  <c:v>7</c:v>
                </c:pt>
                <c:pt idx="7472">
                  <c:v>7</c:v>
                </c:pt>
                <c:pt idx="7473">
                  <c:v>7</c:v>
                </c:pt>
                <c:pt idx="7474">
                  <c:v>7</c:v>
                </c:pt>
                <c:pt idx="7475">
                  <c:v>8</c:v>
                </c:pt>
                <c:pt idx="7476">
                  <c:v>8</c:v>
                </c:pt>
                <c:pt idx="7477">
                  <c:v>8</c:v>
                </c:pt>
                <c:pt idx="7478">
                  <c:v>6</c:v>
                </c:pt>
                <c:pt idx="7479">
                  <c:v>6</c:v>
                </c:pt>
                <c:pt idx="7480">
                  <c:v>2</c:v>
                </c:pt>
                <c:pt idx="7481">
                  <c:v>2</c:v>
                </c:pt>
                <c:pt idx="7482">
                  <c:v>2</c:v>
                </c:pt>
                <c:pt idx="7483">
                  <c:v>2</c:v>
                </c:pt>
                <c:pt idx="7484">
                  <c:v>3</c:v>
                </c:pt>
                <c:pt idx="7485">
                  <c:v>3</c:v>
                </c:pt>
                <c:pt idx="7486">
                  <c:v>3</c:v>
                </c:pt>
                <c:pt idx="7487">
                  <c:v>2</c:v>
                </c:pt>
                <c:pt idx="7488">
                  <c:v>2</c:v>
                </c:pt>
                <c:pt idx="7489">
                  <c:v>2</c:v>
                </c:pt>
                <c:pt idx="7490">
                  <c:v>5</c:v>
                </c:pt>
                <c:pt idx="7491">
                  <c:v>5</c:v>
                </c:pt>
                <c:pt idx="7492">
                  <c:v>4</c:v>
                </c:pt>
                <c:pt idx="7493">
                  <c:v>4</c:v>
                </c:pt>
                <c:pt idx="7494">
                  <c:v>2</c:v>
                </c:pt>
                <c:pt idx="7495">
                  <c:v>2</c:v>
                </c:pt>
                <c:pt idx="7496">
                  <c:v>1</c:v>
                </c:pt>
                <c:pt idx="7497">
                  <c:v>1</c:v>
                </c:pt>
                <c:pt idx="7498">
                  <c:v>1</c:v>
                </c:pt>
                <c:pt idx="7499">
                  <c:v>3</c:v>
                </c:pt>
                <c:pt idx="7500">
                  <c:v>6</c:v>
                </c:pt>
                <c:pt idx="7501">
                  <c:v>7</c:v>
                </c:pt>
                <c:pt idx="7502">
                  <c:v>7</c:v>
                </c:pt>
                <c:pt idx="7503">
                  <c:v>6</c:v>
                </c:pt>
                <c:pt idx="7504">
                  <c:v>6</c:v>
                </c:pt>
                <c:pt idx="7505">
                  <c:v>5</c:v>
                </c:pt>
                <c:pt idx="7506">
                  <c:v>5</c:v>
                </c:pt>
                <c:pt idx="7507">
                  <c:v>5</c:v>
                </c:pt>
                <c:pt idx="7508">
                  <c:v>5</c:v>
                </c:pt>
                <c:pt idx="7509">
                  <c:v>5</c:v>
                </c:pt>
                <c:pt idx="7510">
                  <c:v>5</c:v>
                </c:pt>
                <c:pt idx="7511">
                  <c:v>3</c:v>
                </c:pt>
                <c:pt idx="7512">
                  <c:v>1</c:v>
                </c:pt>
                <c:pt idx="7513">
                  <c:v>1</c:v>
                </c:pt>
                <c:pt idx="7514">
                  <c:v>1</c:v>
                </c:pt>
                <c:pt idx="7515">
                  <c:v>1</c:v>
                </c:pt>
                <c:pt idx="7516">
                  <c:v>3</c:v>
                </c:pt>
                <c:pt idx="7517">
                  <c:v>5</c:v>
                </c:pt>
                <c:pt idx="7518">
                  <c:v>5</c:v>
                </c:pt>
                <c:pt idx="7519">
                  <c:v>3</c:v>
                </c:pt>
                <c:pt idx="7520">
                  <c:v>3</c:v>
                </c:pt>
                <c:pt idx="7521">
                  <c:v>2</c:v>
                </c:pt>
                <c:pt idx="7522">
                  <c:v>2</c:v>
                </c:pt>
                <c:pt idx="7523">
                  <c:v>2</c:v>
                </c:pt>
                <c:pt idx="7524">
                  <c:v>2</c:v>
                </c:pt>
                <c:pt idx="7525">
                  <c:v>2</c:v>
                </c:pt>
                <c:pt idx="7526">
                  <c:v>5</c:v>
                </c:pt>
                <c:pt idx="7527">
                  <c:v>5</c:v>
                </c:pt>
                <c:pt idx="7528">
                  <c:v>5</c:v>
                </c:pt>
                <c:pt idx="7529">
                  <c:v>5</c:v>
                </c:pt>
                <c:pt idx="7530">
                  <c:v>5</c:v>
                </c:pt>
                <c:pt idx="7531">
                  <c:v>5</c:v>
                </c:pt>
                <c:pt idx="7532">
                  <c:v>6</c:v>
                </c:pt>
                <c:pt idx="7533">
                  <c:v>6</c:v>
                </c:pt>
                <c:pt idx="7534">
                  <c:v>6</c:v>
                </c:pt>
                <c:pt idx="7535">
                  <c:v>6</c:v>
                </c:pt>
                <c:pt idx="7536">
                  <c:v>6</c:v>
                </c:pt>
                <c:pt idx="7537">
                  <c:v>5</c:v>
                </c:pt>
                <c:pt idx="7538">
                  <c:v>5</c:v>
                </c:pt>
                <c:pt idx="7539">
                  <c:v>3</c:v>
                </c:pt>
                <c:pt idx="7540">
                  <c:v>3</c:v>
                </c:pt>
                <c:pt idx="7541">
                  <c:v>2</c:v>
                </c:pt>
                <c:pt idx="7542">
                  <c:v>2</c:v>
                </c:pt>
                <c:pt idx="7543">
                  <c:v>2</c:v>
                </c:pt>
                <c:pt idx="7544">
                  <c:v>3</c:v>
                </c:pt>
                <c:pt idx="7545">
                  <c:v>3</c:v>
                </c:pt>
                <c:pt idx="7546">
                  <c:v>3</c:v>
                </c:pt>
                <c:pt idx="7547">
                  <c:v>3</c:v>
                </c:pt>
                <c:pt idx="7548">
                  <c:v>3</c:v>
                </c:pt>
                <c:pt idx="7549">
                  <c:v>5</c:v>
                </c:pt>
                <c:pt idx="7550">
                  <c:v>5</c:v>
                </c:pt>
                <c:pt idx="7551">
                  <c:v>6</c:v>
                </c:pt>
                <c:pt idx="7552">
                  <c:v>6</c:v>
                </c:pt>
                <c:pt idx="7553">
                  <c:v>6</c:v>
                </c:pt>
                <c:pt idx="7554">
                  <c:v>6</c:v>
                </c:pt>
                <c:pt idx="7555">
                  <c:v>5</c:v>
                </c:pt>
                <c:pt idx="7556">
                  <c:v>5</c:v>
                </c:pt>
                <c:pt idx="7557">
                  <c:v>5</c:v>
                </c:pt>
                <c:pt idx="7558">
                  <c:v>5</c:v>
                </c:pt>
                <c:pt idx="7559">
                  <c:v>5</c:v>
                </c:pt>
                <c:pt idx="7560">
                  <c:v>5</c:v>
                </c:pt>
                <c:pt idx="7561">
                  <c:v>3</c:v>
                </c:pt>
                <c:pt idx="7562">
                  <c:v>3</c:v>
                </c:pt>
                <c:pt idx="7563">
                  <c:v>3</c:v>
                </c:pt>
                <c:pt idx="7564">
                  <c:v>3</c:v>
                </c:pt>
                <c:pt idx="7565">
                  <c:v>3</c:v>
                </c:pt>
                <c:pt idx="7566">
                  <c:v>3</c:v>
                </c:pt>
                <c:pt idx="7567">
                  <c:v>3</c:v>
                </c:pt>
                <c:pt idx="7568">
                  <c:v>2</c:v>
                </c:pt>
                <c:pt idx="7569">
                  <c:v>2</c:v>
                </c:pt>
                <c:pt idx="7570">
                  <c:v>2</c:v>
                </c:pt>
                <c:pt idx="7571">
                  <c:v>2</c:v>
                </c:pt>
                <c:pt idx="7572">
                  <c:v>2</c:v>
                </c:pt>
                <c:pt idx="7573">
                  <c:v>3</c:v>
                </c:pt>
                <c:pt idx="7574">
                  <c:v>3</c:v>
                </c:pt>
                <c:pt idx="7575">
                  <c:v>3</c:v>
                </c:pt>
                <c:pt idx="7576">
                  <c:v>3</c:v>
                </c:pt>
                <c:pt idx="7577">
                  <c:v>3</c:v>
                </c:pt>
                <c:pt idx="7578">
                  <c:v>3</c:v>
                </c:pt>
                <c:pt idx="7579">
                  <c:v>3</c:v>
                </c:pt>
                <c:pt idx="7580">
                  <c:v>5</c:v>
                </c:pt>
                <c:pt idx="7581">
                  <c:v>5</c:v>
                </c:pt>
                <c:pt idx="7582">
                  <c:v>7</c:v>
                </c:pt>
                <c:pt idx="7583">
                  <c:v>6</c:v>
                </c:pt>
                <c:pt idx="7584">
                  <c:v>6</c:v>
                </c:pt>
                <c:pt idx="7585">
                  <c:v>5</c:v>
                </c:pt>
                <c:pt idx="7586">
                  <c:v>2</c:v>
                </c:pt>
                <c:pt idx="7587">
                  <c:v>2</c:v>
                </c:pt>
                <c:pt idx="7588">
                  <c:v>2</c:v>
                </c:pt>
                <c:pt idx="7589">
                  <c:v>2</c:v>
                </c:pt>
                <c:pt idx="7590">
                  <c:v>2</c:v>
                </c:pt>
                <c:pt idx="7591">
                  <c:v>2</c:v>
                </c:pt>
                <c:pt idx="7592">
                  <c:v>1</c:v>
                </c:pt>
                <c:pt idx="7593">
                  <c:v>1</c:v>
                </c:pt>
                <c:pt idx="7594">
                  <c:v>1</c:v>
                </c:pt>
                <c:pt idx="7595">
                  <c:v>1</c:v>
                </c:pt>
                <c:pt idx="7596">
                  <c:v>3</c:v>
                </c:pt>
                <c:pt idx="7597">
                  <c:v>3</c:v>
                </c:pt>
                <c:pt idx="7598">
                  <c:v>3</c:v>
                </c:pt>
                <c:pt idx="7599">
                  <c:v>3</c:v>
                </c:pt>
                <c:pt idx="7600">
                  <c:v>5</c:v>
                </c:pt>
                <c:pt idx="7601">
                  <c:v>5</c:v>
                </c:pt>
                <c:pt idx="7602">
                  <c:v>5</c:v>
                </c:pt>
                <c:pt idx="7603">
                  <c:v>5</c:v>
                </c:pt>
                <c:pt idx="7604">
                  <c:v>5</c:v>
                </c:pt>
                <c:pt idx="7605">
                  <c:v>5</c:v>
                </c:pt>
                <c:pt idx="7606">
                  <c:v>5</c:v>
                </c:pt>
                <c:pt idx="7607">
                  <c:v>5</c:v>
                </c:pt>
                <c:pt idx="7608">
                  <c:v>5</c:v>
                </c:pt>
                <c:pt idx="7609">
                  <c:v>6</c:v>
                </c:pt>
                <c:pt idx="7610">
                  <c:v>6</c:v>
                </c:pt>
                <c:pt idx="7611">
                  <c:v>6</c:v>
                </c:pt>
                <c:pt idx="7612">
                  <c:v>5</c:v>
                </c:pt>
                <c:pt idx="7613">
                  <c:v>5</c:v>
                </c:pt>
                <c:pt idx="7614">
                  <c:v>5</c:v>
                </c:pt>
                <c:pt idx="7615">
                  <c:v>2</c:v>
                </c:pt>
                <c:pt idx="7616">
                  <c:v>2</c:v>
                </c:pt>
                <c:pt idx="7617">
                  <c:v>2</c:v>
                </c:pt>
                <c:pt idx="7618">
                  <c:v>2</c:v>
                </c:pt>
                <c:pt idx="7619">
                  <c:v>5</c:v>
                </c:pt>
                <c:pt idx="7620">
                  <c:v>5</c:v>
                </c:pt>
                <c:pt idx="7621">
                  <c:v>5</c:v>
                </c:pt>
                <c:pt idx="7622">
                  <c:v>5</c:v>
                </c:pt>
                <c:pt idx="7623">
                  <c:v>5</c:v>
                </c:pt>
                <c:pt idx="7624">
                  <c:v>2</c:v>
                </c:pt>
                <c:pt idx="7625">
                  <c:v>2</c:v>
                </c:pt>
                <c:pt idx="7626">
                  <c:v>5</c:v>
                </c:pt>
                <c:pt idx="7627">
                  <c:v>5</c:v>
                </c:pt>
                <c:pt idx="7628">
                  <c:v>2</c:v>
                </c:pt>
                <c:pt idx="7629">
                  <c:v>2</c:v>
                </c:pt>
                <c:pt idx="7630">
                  <c:v>1</c:v>
                </c:pt>
                <c:pt idx="7631">
                  <c:v>1</c:v>
                </c:pt>
                <c:pt idx="7632">
                  <c:v>2</c:v>
                </c:pt>
                <c:pt idx="7633">
                  <c:v>5</c:v>
                </c:pt>
                <c:pt idx="7634">
                  <c:v>5</c:v>
                </c:pt>
                <c:pt idx="7635">
                  <c:v>5</c:v>
                </c:pt>
                <c:pt idx="7636">
                  <c:v>3</c:v>
                </c:pt>
                <c:pt idx="7637">
                  <c:v>3</c:v>
                </c:pt>
                <c:pt idx="7638">
                  <c:v>3</c:v>
                </c:pt>
                <c:pt idx="7639">
                  <c:v>3</c:v>
                </c:pt>
                <c:pt idx="7640">
                  <c:v>6</c:v>
                </c:pt>
                <c:pt idx="7641">
                  <c:v>6</c:v>
                </c:pt>
                <c:pt idx="7642">
                  <c:v>6</c:v>
                </c:pt>
                <c:pt idx="7643">
                  <c:v>6</c:v>
                </c:pt>
                <c:pt idx="7644">
                  <c:v>6</c:v>
                </c:pt>
                <c:pt idx="7645">
                  <c:v>6</c:v>
                </c:pt>
                <c:pt idx="7646">
                  <c:v>6</c:v>
                </c:pt>
                <c:pt idx="7647">
                  <c:v>6</c:v>
                </c:pt>
                <c:pt idx="7648">
                  <c:v>6</c:v>
                </c:pt>
                <c:pt idx="7649">
                  <c:v>6</c:v>
                </c:pt>
                <c:pt idx="7650">
                  <c:v>6</c:v>
                </c:pt>
                <c:pt idx="7651">
                  <c:v>6</c:v>
                </c:pt>
                <c:pt idx="7652">
                  <c:v>6</c:v>
                </c:pt>
                <c:pt idx="7653">
                  <c:v>6</c:v>
                </c:pt>
                <c:pt idx="7654">
                  <c:v>6</c:v>
                </c:pt>
                <c:pt idx="7655">
                  <c:v>6</c:v>
                </c:pt>
                <c:pt idx="7656">
                  <c:v>6</c:v>
                </c:pt>
                <c:pt idx="7657">
                  <c:v>5</c:v>
                </c:pt>
                <c:pt idx="7658">
                  <c:v>5</c:v>
                </c:pt>
                <c:pt idx="7659">
                  <c:v>5</c:v>
                </c:pt>
                <c:pt idx="7660">
                  <c:v>5</c:v>
                </c:pt>
                <c:pt idx="7661">
                  <c:v>5</c:v>
                </c:pt>
                <c:pt idx="7662">
                  <c:v>3</c:v>
                </c:pt>
                <c:pt idx="7663">
                  <c:v>3</c:v>
                </c:pt>
                <c:pt idx="7664">
                  <c:v>3</c:v>
                </c:pt>
                <c:pt idx="7665">
                  <c:v>5</c:v>
                </c:pt>
                <c:pt idx="7666">
                  <c:v>5</c:v>
                </c:pt>
                <c:pt idx="7667">
                  <c:v>5</c:v>
                </c:pt>
                <c:pt idx="7668">
                  <c:v>5</c:v>
                </c:pt>
                <c:pt idx="7669">
                  <c:v>4</c:v>
                </c:pt>
                <c:pt idx="7670">
                  <c:v>3</c:v>
                </c:pt>
                <c:pt idx="7671">
                  <c:v>3</c:v>
                </c:pt>
                <c:pt idx="7672">
                  <c:v>3</c:v>
                </c:pt>
                <c:pt idx="7673">
                  <c:v>3</c:v>
                </c:pt>
                <c:pt idx="7674">
                  <c:v>3</c:v>
                </c:pt>
                <c:pt idx="7675">
                  <c:v>3</c:v>
                </c:pt>
                <c:pt idx="7676">
                  <c:v>3</c:v>
                </c:pt>
                <c:pt idx="7677">
                  <c:v>3</c:v>
                </c:pt>
                <c:pt idx="7678">
                  <c:v>2</c:v>
                </c:pt>
                <c:pt idx="7679">
                  <c:v>2</c:v>
                </c:pt>
                <c:pt idx="7680">
                  <c:v>2</c:v>
                </c:pt>
                <c:pt idx="7681">
                  <c:v>3</c:v>
                </c:pt>
                <c:pt idx="7682">
                  <c:v>3</c:v>
                </c:pt>
                <c:pt idx="7683">
                  <c:v>4</c:v>
                </c:pt>
                <c:pt idx="7684">
                  <c:v>5</c:v>
                </c:pt>
                <c:pt idx="7685">
                  <c:v>5</c:v>
                </c:pt>
                <c:pt idx="7686">
                  <c:v>5</c:v>
                </c:pt>
                <c:pt idx="7687">
                  <c:v>5</c:v>
                </c:pt>
                <c:pt idx="7688">
                  <c:v>4</c:v>
                </c:pt>
                <c:pt idx="7689">
                  <c:v>4</c:v>
                </c:pt>
                <c:pt idx="7690">
                  <c:v>4</c:v>
                </c:pt>
                <c:pt idx="7691">
                  <c:v>4</c:v>
                </c:pt>
                <c:pt idx="7692">
                  <c:v>3</c:v>
                </c:pt>
                <c:pt idx="7693">
                  <c:v>2</c:v>
                </c:pt>
                <c:pt idx="7694">
                  <c:v>2</c:v>
                </c:pt>
                <c:pt idx="7695">
                  <c:v>2</c:v>
                </c:pt>
                <c:pt idx="7696">
                  <c:v>3</c:v>
                </c:pt>
                <c:pt idx="7697">
                  <c:v>3</c:v>
                </c:pt>
                <c:pt idx="7698">
                  <c:v>3</c:v>
                </c:pt>
                <c:pt idx="7699">
                  <c:v>3</c:v>
                </c:pt>
                <c:pt idx="7700">
                  <c:v>3</c:v>
                </c:pt>
                <c:pt idx="7701">
                  <c:v>3</c:v>
                </c:pt>
                <c:pt idx="7702">
                  <c:v>2</c:v>
                </c:pt>
                <c:pt idx="7703">
                  <c:v>2</c:v>
                </c:pt>
                <c:pt idx="7704">
                  <c:v>2</c:v>
                </c:pt>
                <c:pt idx="7705">
                  <c:v>2</c:v>
                </c:pt>
                <c:pt idx="7706">
                  <c:v>2</c:v>
                </c:pt>
                <c:pt idx="7707">
                  <c:v>2</c:v>
                </c:pt>
                <c:pt idx="7708">
                  <c:v>4</c:v>
                </c:pt>
                <c:pt idx="7709">
                  <c:v>4</c:v>
                </c:pt>
                <c:pt idx="7710">
                  <c:v>4</c:v>
                </c:pt>
                <c:pt idx="7711">
                  <c:v>4</c:v>
                </c:pt>
                <c:pt idx="7712">
                  <c:v>4</c:v>
                </c:pt>
                <c:pt idx="7713">
                  <c:v>4</c:v>
                </c:pt>
                <c:pt idx="7714">
                  <c:v>4</c:v>
                </c:pt>
                <c:pt idx="7715">
                  <c:v>4</c:v>
                </c:pt>
                <c:pt idx="7716">
                  <c:v>4</c:v>
                </c:pt>
                <c:pt idx="7717">
                  <c:v>4</c:v>
                </c:pt>
                <c:pt idx="7718">
                  <c:v>4</c:v>
                </c:pt>
                <c:pt idx="7719">
                  <c:v>4</c:v>
                </c:pt>
                <c:pt idx="7720">
                  <c:v>4</c:v>
                </c:pt>
                <c:pt idx="7721">
                  <c:v>4</c:v>
                </c:pt>
                <c:pt idx="7722">
                  <c:v>4</c:v>
                </c:pt>
                <c:pt idx="7723">
                  <c:v>3</c:v>
                </c:pt>
                <c:pt idx="7724">
                  <c:v>2</c:v>
                </c:pt>
                <c:pt idx="7725">
                  <c:v>2</c:v>
                </c:pt>
                <c:pt idx="7726">
                  <c:v>2</c:v>
                </c:pt>
                <c:pt idx="7727">
                  <c:v>2</c:v>
                </c:pt>
                <c:pt idx="7728">
                  <c:v>2</c:v>
                </c:pt>
                <c:pt idx="7729">
                  <c:v>1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8">
                  <c:v>2</c:v>
                </c:pt>
                <c:pt idx="7739">
                  <c:v>2</c:v>
                </c:pt>
                <c:pt idx="7740">
                  <c:v>2</c:v>
                </c:pt>
                <c:pt idx="7741">
                  <c:v>2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1</c:v>
                </c:pt>
                <c:pt idx="7749">
                  <c:v>1</c:v>
                </c:pt>
                <c:pt idx="7750">
                  <c:v>1</c:v>
                </c:pt>
                <c:pt idx="7751">
                  <c:v>1</c:v>
                </c:pt>
                <c:pt idx="7752">
                  <c:v>1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1</c:v>
                </c:pt>
                <c:pt idx="7757">
                  <c:v>1</c:v>
                </c:pt>
                <c:pt idx="7758">
                  <c:v>1</c:v>
                </c:pt>
                <c:pt idx="7759">
                  <c:v>1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1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1</c:v>
                </c:pt>
                <c:pt idx="7770">
                  <c:v>1</c:v>
                </c:pt>
                <c:pt idx="7771">
                  <c:v>2</c:v>
                </c:pt>
                <c:pt idx="7772">
                  <c:v>2</c:v>
                </c:pt>
                <c:pt idx="7773">
                  <c:v>2</c:v>
                </c:pt>
                <c:pt idx="7774">
                  <c:v>2</c:v>
                </c:pt>
                <c:pt idx="7775">
                  <c:v>2</c:v>
                </c:pt>
                <c:pt idx="7776">
                  <c:v>2</c:v>
                </c:pt>
                <c:pt idx="7777">
                  <c:v>2</c:v>
                </c:pt>
                <c:pt idx="7778">
                  <c:v>2</c:v>
                </c:pt>
                <c:pt idx="7779">
                  <c:v>2</c:v>
                </c:pt>
                <c:pt idx="7780">
                  <c:v>2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1</c:v>
                </c:pt>
                <c:pt idx="7787">
                  <c:v>1</c:v>
                </c:pt>
                <c:pt idx="7788">
                  <c:v>1</c:v>
                </c:pt>
                <c:pt idx="7789">
                  <c:v>1</c:v>
                </c:pt>
                <c:pt idx="7790">
                  <c:v>1</c:v>
                </c:pt>
                <c:pt idx="7791">
                  <c:v>1</c:v>
                </c:pt>
                <c:pt idx="7792">
                  <c:v>1</c:v>
                </c:pt>
                <c:pt idx="7793">
                  <c:v>2</c:v>
                </c:pt>
                <c:pt idx="7794">
                  <c:v>2</c:v>
                </c:pt>
                <c:pt idx="7795">
                  <c:v>2</c:v>
                </c:pt>
                <c:pt idx="7796">
                  <c:v>2</c:v>
                </c:pt>
                <c:pt idx="7797">
                  <c:v>3</c:v>
                </c:pt>
                <c:pt idx="7798">
                  <c:v>3</c:v>
                </c:pt>
                <c:pt idx="7799">
                  <c:v>3</c:v>
                </c:pt>
                <c:pt idx="7800">
                  <c:v>2</c:v>
                </c:pt>
                <c:pt idx="7801">
                  <c:v>2</c:v>
                </c:pt>
                <c:pt idx="7802">
                  <c:v>2</c:v>
                </c:pt>
                <c:pt idx="7803">
                  <c:v>3</c:v>
                </c:pt>
                <c:pt idx="7804">
                  <c:v>3</c:v>
                </c:pt>
                <c:pt idx="7805">
                  <c:v>6</c:v>
                </c:pt>
                <c:pt idx="7806">
                  <c:v>6</c:v>
                </c:pt>
                <c:pt idx="7807">
                  <c:v>6</c:v>
                </c:pt>
                <c:pt idx="7808">
                  <c:v>2</c:v>
                </c:pt>
                <c:pt idx="7809">
                  <c:v>2</c:v>
                </c:pt>
                <c:pt idx="7810">
                  <c:v>2</c:v>
                </c:pt>
                <c:pt idx="7811">
                  <c:v>1</c:v>
                </c:pt>
                <c:pt idx="7812">
                  <c:v>1</c:v>
                </c:pt>
                <c:pt idx="7813">
                  <c:v>1</c:v>
                </c:pt>
                <c:pt idx="7814">
                  <c:v>1</c:v>
                </c:pt>
                <c:pt idx="7815">
                  <c:v>2</c:v>
                </c:pt>
                <c:pt idx="7816">
                  <c:v>2</c:v>
                </c:pt>
                <c:pt idx="7817">
                  <c:v>2</c:v>
                </c:pt>
                <c:pt idx="7818">
                  <c:v>2</c:v>
                </c:pt>
                <c:pt idx="7819">
                  <c:v>2</c:v>
                </c:pt>
                <c:pt idx="7820">
                  <c:v>2</c:v>
                </c:pt>
                <c:pt idx="7821">
                  <c:v>2</c:v>
                </c:pt>
                <c:pt idx="7822">
                  <c:v>2</c:v>
                </c:pt>
                <c:pt idx="7823">
                  <c:v>1</c:v>
                </c:pt>
                <c:pt idx="7824">
                  <c:v>1</c:v>
                </c:pt>
                <c:pt idx="7825">
                  <c:v>1</c:v>
                </c:pt>
                <c:pt idx="7826">
                  <c:v>1</c:v>
                </c:pt>
                <c:pt idx="7827">
                  <c:v>1</c:v>
                </c:pt>
                <c:pt idx="7828">
                  <c:v>1</c:v>
                </c:pt>
                <c:pt idx="7829">
                  <c:v>2</c:v>
                </c:pt>
                <c:pt idx="7830">
                  <c:v>2</c:v>
                </c:pt>
                <c:pt idx="7831">
                  <c:v>3</c:v>
                </c:pt>
                <c:pt idx="7832">
                  <c:v>3</c:v>
                </c:pt>
                <c:pt idx="7833">
                  <c:v>3</c:v>
                </c:pt>
                <c:pt idx="7834">
                  <c:v>3</c:v>
                </c:pt>
                <c:pt idx="7835">
                  <c:v>1</c:v>
                </c:pt>
                <c:pt idx="7836">
                  <c:v>1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1</c:v>
                </c:pt>
                <c:pt idx="7843">
                  <c:v>1</c:v>
                </c:pt>
                <c:pt idx="7844">
                  <c:v>1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1</c:v>
                </c:pt>
                <c:pt idx="7851">
                  <c:v>1</c:v>
                </c:pt>
                <c:pt idx="7852">
                  <c:v>1</c:v>
                </c:pt>
                <c:pt idx="7853">
                  <c:v>1</c:v>
                </c:pt>
                <c:pt idx="7854">
                  <c:v>0</c:v>
                </c:pt>
                <c:pt idx="7855">
                  <c:v>1</c:v>
                </c:pt>
                <c:pt idx="7856">
                  <c:v>1</c:v>
                </c:pt>
                <c:pt idx="7857">
                  <c:v>1</c:v>
                </c:pt>
                <c:pt idx="7858">
                  <c:v>1</c:v>
                </c:pt>
                <c:pt idx="7859">
                  <c:v>1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1</c:v>
                </c:pt>
                <c:pt idx="7866">
                  <c:v>1</c:v>
                </c:pt>
                <c:pt idx="7867">
                  <c:v>2</c:v>
                </c:pt>
                <c:pt idx="7868">
                  <c:v>2</c:v>
                </c:pt>
                <c:pt idx="7869">
                  <c:v>2</c:v>
                </c:pt>
                <c:pt idx="7870">
                  <c:v>2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1</c:v>
                </c:pt>
                <c:pt idx="7877">
                  <c:v>2</c:v>
                </c:pt>
                <c:pt idx="7878">
                  <c:v>2</c:v>
                </c:pt>
                <c:pt idx="7879">
                  <c:v>2</c:v>
                </c:pt>
                <c:pt idx="7880">
                  <c:v>2</c:v>
                </c:pt>
                <c:pt idx="7881">
                  <c:v>2</c:v>
                </c:pt>
                <c:pt idx="7882">
                  <c:v>2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1</c:v>
                </c:pt>
                <c:pt idx="7911">
                  <c:v>2</c:v>
                </c:pt>
                <c:pt idx="7912">
                  <c:v>2</c:v>
                </c:pt>
                <c:pt idx="7913">
                  <c:v>2</c:v>
                </c:pt>
                <c:pt idx="7914">
                  <c:v>2</c:v>
                </c:pt>
                <c:pt idx="7915">
                  <c:v>2</c:v>
                </c:pt>
                <c:pt idx="7916">
                  <c:v>2</c:v>
                </c:pt>
                <c:pt idx="7917">
                  <c:v>2</c:v>
                </c:pt>
                <c:pt idx="7918">
                  <c:v>2</c:v>
                </c:pt>
                <c:pt idx="7919">
                  <c:v>2</c:v>
                </c:pt>
                <c:pt idx="7920">
                  <c:v>2</c:v>
                </c:pt>
                <c:pt idx="7921">
                  <c:v>2</c:v>
                </c:pt>
                <c:pt idx="7922">
                  <c:v>2</c:v>
                </c:pt>
                <c:pt idx="7923">
                  <c:v>2</c:v>
                </c:pt>
                <c:pt idx="7924">
                  <c:v>2</c:v>
                </c:pt>
                <c:pt idx="7925">
                  <c:v>2</c:v>
                </c:pt>
                <c:pt idx="7926">
                  <c:v>3</c:v>
                </c:pt>
                <c:pt idx="7927">
                  <c:v>3</c:v>
                </c:pt>
                <c:pt idx="7928">
                  <c:v>3</c:v>
                </c:pt>
                <c:pt idx="7929">
                  <c:v>2</c:v>
                </c:pt>
                <c:pt idx="7930">
                  <c:v>2</c:v>
                </c:pt>
                <c:pt idx="7931">
                  <c:v>1</c:v>
                </c:pt>
                <c:pt idx="7932">
                  <c:v>1</c:v>
                </c:pt>
                <c:pt idx="7933">
                  <c:v>1</c:v>
                </c:pt>
                <c:pt idx="7934">
                  <c:v>1</c:v>
                </c:pt>
                <c:pt idx="7935">
                  <c:v>2</c:v>
                </c:pt>
                <c:pt idx="7936">
                  <c:v>2</c:v>
                </c:pt>
                <c:pt idx="7937">
                  <c:v>1</c:v>
                </c:pt>
                <c:pt idx="7938">
                  <c:v>1</c:v>
                </c:pt>
                <c:pt idx="7939">
                  <c:v>2</c:v>
                </c:pt>
                <c:pt idx="7940">
                  <c:v>2</c:v>
                </c:pt>
                <c:pt idx="7941">
                  <c:v>2</c:v>
                </c:pt>
                <c:pt idx="7942">
                  <c:v>2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1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1</c:v>
                </c:pt>
                <c:pt idx="7968">
                  <c:v>1</c:v>
                </c:pt>
                <c:pt idx="7969">
                  <c:v>1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1</c:v>
                </c:pt>
                <c:pt idx="8049">
                  <c:v>1</c:v>
                </c:pt>
                <c:pt idx="8050">
                  <c:v>1</c:v>
                </c:pt>
                <c:pt idx="8051">
                  <c:v>1</c:v>
                </c:pt>
                <c:pt idx="8052">
                  <c:v>1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1</c:v>
                </c:pt>
                <c:pt idx="8066">
                  <c:v>1</c:v>
                </c:pt>
                <c:pt idx="8067">
                  <c:v>1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1</c:v>
                </c:pt>
                <c:pt idx="8178">
                  <c:v>1</c:v>
                </c:pt>
                <c:pt idx="8179">
                  <c:v>1</c:v>
                </c:pt>
                <c:pt idx="8180">
                  <c:v>1</c:v>
                </c:pt>
                <c:pt idx="8181">
                  <c:v>1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1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1</c:v>
                </c:pt>
                <c:pt idx="8227">
                  <c:v>1</c:v>
                </c:pt>
                <c:pt idx="8228">
                  <c:v>2</c:v>
                </c:pt>
                <c:pt idx="8229">
                  <c:v>2</c:v>
                </c:pt>
                <c:pt idx="8230">
                  <c:v>1</c:v>
                </c:pt>
                <c:pt idx="8231">
                  <c:v>1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BE-4619-B83B-E9AC2489FC05}"/>
            </c:ext>
          </c:extLst>
        </c:ser>
        <c:ser>
          <c:idx val="4"/>
          <c:order val="4"/>
          <c:tx>
            <c:v>Gaussian Filtering</c:v>
          </c:tx>
          <c:marker>
            <c:symbol val="none"/>
          </c:marker>
          <c:val>
            <c:numRef>
              <c:f>Sheet1!$K$4:$K$8419</c:f>
              <c:numCache>
                <c:formatCode>General</c:formatCode>
                <c:ptCount val="8416"/>
                <c:pt idx="0">
                  <c:v>5.373160027126608</c:v>
                </c:pt>
                <c:pt idx="1">
                  <c:v>5.4167038837961785</c:v>
                </c:pt>
                <c:pt idx="2">
                  <c:v>5.4979029542447106</c:v>
                </c:pt>
                <c:pt idx="3">
                  <c:v>5.604325456032357</c:v>
                </c:pt>
                <c:pt idx="4">
                  <c:v>5.7214687361070569</c:v>
                </c:pt>
                <c:pt idx="5">
                  <c:v>5.8098435381703295</c:v>
                </c:pt>
                <c:pt idx="6">
                  <c:v>5.8584207622868432</c:v>
                </c:pt>
                <c:pt idx="7">
                  <c:v>5.8493269840797346</c:v>
                </c:pt>
                <c:pt idx="8">
                  <c:v>5.8182293449731022</c:v>
                </c:pt>
                <c:pt idx="9">
                  <c:v>5.8505705583537937</c:v>
                </c:pt>
                <c:pt idx="10">
                  <c:v>5.9936760955007653</c:v>
                </c:pt>
                <c:pt idx="11">
                  <c:v>6.2999532981388553</c:v>
                </c:pt>
                <c:pt idx="12">
                  <c:v>6.7594564400339969</c:v>
                </c:pt>
                <c:pt idx="13">
                  <c:v>7.3508286147780373</c:v>
                </c:pt>
                <c:pt idx="14">
                  <c:v>7.9849612179458669</c:v>
                </c:pt>
                <c:pt idx="15">
                  <c:v>8.5968233629872621</c:v>
                </c:pt>
                <c:pt idx="16">
                  <c:v>9.0883842171151379</c:v>
                </c:pt>
                <c:pt idx="17">
                  <c:v>9.3657982179679049</c:v>
                </c:pt>
                <c:pt idx="18">
                  <c:v>9.3568830417495601</c:v>
                </c:pt>
                <c:pt idx="19">
                  <c:v>9.0353629350321789</c:v>
                </c:pt>
                <c:pt idx="20">
                  <c:v>8.4075413991976191</c:v>
                </c:pt>
                <c:pt idx="21">
                  <c:v>7.5669613597826846</c:v>
                </c:pt>
                <c:pt idx="22">
                  <c:v>6.6685383735420523</c:v>
                </c:pt>
                <c:pt idx="23">
                  <c:v>5.8482414155025397</c:v>
                </c:pt>
                <c:pt idx="24">
                  <c:v>5.2199199311219466</c:v>
                </c:pt>
                <c:pt idx="25">
                  <c:v>4.8426992332105057</c:v>
                </c:pt>
                <c:pt idx="26">
                  <c:v>4.697783558798144</c:v>
                </c:pt>
                <c:pt idx="27">
                  <c:v>4.7812290248365565</c:v>
                </c:pt>
                <c:pt idx="28">
                  <c:v>5.0605184032305024</c:v>
                </c:pt>
                <c:pt idx="29">
                  <c:v>5.5048583352694083</c:v>
                </c:pt>
                <c:pt idx="30">
                  <c:v>6.0747142781172299</c:v>
                </c:pt>
                <c:pt idx="31">
                  <c:v>6.7082126297548337</c:v>
                </c:pt>
                <c:pt idx="32">
                  <c:v>7.2791362237098305</c:v>
                </c:pt>
                <c:pt idx="33">
                  <c:v>7.6952201826407647</c:v>
                </c:pt>
                <c:pt idx="34">
                  <c:v>7.8655510468740912</c:v>
                </c:pt>
                <c:pt idx="35">
                  <c:v>7.7679691634959394</c:v>
                </c:pt>
                <c:pt idx="36">
                  <c:v>7.4511690632006928</c:v>
                </c:pt>
                <c:pt idx="37">
                  <c:v>7.0160460842346071</c:v>
                </c:pt>
                <c:pt idx="38">
                  <c:v>6.556531311314056</c:v>
                </c:pt>
                <c:pt idx="39">
                  <c:v>6.1579004872464012</c:v>
                </c:pt>
                <c:pt idx="40">
                  <c:v>5.8706007254073809</c:v>
                </c:pt>
                <c:pt idx="41">
                  <c:v>5.7200396848758102</c:v>
                </c:pt>
                <c:pt idx="42">
                  <c:v>5.7047432570892056</c:v>
                </c:pt>
                <c:pt idx="43">
                  <c:v>5.8102711163759579</c:v>
                </c:pt>
                <c:pt idx="44">
                  <c:v>6.0131004946564621</c:v>
                </c:pt>
                <c:pt idx="45">
                  <c:v>6.24817454377588</c:v>
                </c:pt>
                <c:pt idx="46">
                  <c:v>6.470844430286788</c:v>
                </c:pt>
                <c:pt idx="47">
                  <c:v>6.6229615344874873</c:v>
                </c:pt>
                <c:pt idx="48">
                  <c:v>6.6895508609728624</c:v>
                </c:pt>
                <c:pt idx="49">
                  <c:v>6.6723729953035242</c:v>
                </c:pt>
                <c:pt idx="50">
                  <c:v>6.6083433185822038</c:v>
                </c:pt>
                <c:pt idx="51">
                  <c:v>6.5545925096309627</c:v>
                </c:pt>
                <c:pt idx="52">
                  <c:v>6.5425048441118552</c:v>
                </c:pt>
                <c:pt idx="53">
                  <c:v>6.5936163447120339</c:v>
                </c:pt>
                <c:pt idx="54">
                  <c:v>6.6970626957261583</c:v>
                </c:pt>
                <c:pt idx="55">
                  <c:v>6.8173658706304989</c:v>
                </c:pt>
                <c:pt idx="56">
                  <c:v>6.9121035818448302</c:v>
                </c:pt>
                <c:pt idx="57">
                  <c:v>6.9790737689477611</c:v>
                </c:pt>
                <c:pt idx="58">
                  <c:v>7.0055936649617738</c:v>
                </c:pt>
                <c:pt idx="59">
                  <c:v>7.0314699138442025</c:v>
                </c:pt>
                <c:pt idx="60">
                  <c:v>7.0976853387298569</c:v>
                </c:pt>
                <c:pt idx="61">
                  <c:v>7.2044504683946302</c:v>
                </c:pt>
                <c:pt idx="62">
                  <c:v>7.3253260352657437</c:v>
                </c:pt>
                <c:pt idx="63">
                  <c:v>7.420964112297642</c:v>
                </c:pt>
                <c:pt idx="64">
                  <c:v>7.4396401327316006</c:v>
                </c:pt>
                <c:pt idx="65">
                  <c:v>7.334720312855219</c:v>
                </c:pt>
                <c:pt idx="66">
                  <c:v>7.1205711258839832</c:v>
                </c:pt>
                <c:pt idx="67">
                  <c:v>6.8046788066461747</c:v>
                </c:pt>
                <c:pt idx="68">
                  <c:v>6.4620296692770856</c:v>
                </c:pt>
                <c:pt idx="69">
                  <c:v>6.171887879089681</c:v>
                </c:pt>
                <c:pt idx="70">
                  <c:v>6.0051261626385601</c:v>
                </c:pt>
                <c:pt idx="71">
                  <c:v>5.9963807509155815</c:v>
                </c:pt>
                <c:pt idx="72">
                  <c:v>6.1380248746414461</c:v>
                </c:pt>
                <c:pt idx="73">
                  <c:v>6.3603048834801115</c:v>
                </c:pt>
                <c:pt idx="74">
                  <c:v>6.5873135417917492</c:v>
                </c:pt>
                <c:pt idx="75">
                  <c:v>6.7886808605493689</c:v>
                </c:pt>
                <c:pt idx="76">
                  <c:v>6.9235349737221323</c:v>
                </c:pt>
                <c:pt idx="77">
                  <c:v>7.010425189146682</c:v>
                </c:pt>
                <c:pt idx="78">
                  <c:v>7.0525222119215529</c:v>
                </c:pt>
                <c:pt idx="79">
                  <c:v>7.0895580863169574</c:v>
                </c:pt>
                <c:pt idx="80">
                  <c:v>7.1230133971541019</c:v>
                </c:pt>
                <c:pt idx="81">
                  <c:v>7.1649022759453356</c:v>
                </c:pt>
                <c:pt idx="82">
                  <c:v>7.2115516813301008</c:v>
                </c:pt>
                <c:pt idx="83">
                  <c:v>7.2273394659947146</c:v>
                </c:pt>
                <c:pt idx="84">
                  <c:v>7.1587839841336462</c:v>
                </c:pt>
                <c:pt idx="85">
                  <c:v>6.9597997279385329</c:v>
                </c:pt>
                <c:pt idx="86">
                  <c:v>6.6278536410469968</c:v>
                </c:pt>
                <c:pt idx="87">
                  <c:v>6.2372140485977745</c:v>
                </c:pt>
                <c:pt idx="88">
                  <c:v>5.8802204912329143</c:v>
                </c:pt>
                <c:pt idx="89">
                  <c:v>5.6751249054137096</c:v>
                </c:pt>
                <c:pt idx="90">
                  <c:v>5.7128086068198334</c:v>
                </c:pt>
                <c:pt idx="91">
                  <c:v>5.9798867334131911</c:v>
                </c:pt>
                <c:pt idx="92">
                  <c:v>6.4195729584043209</c:v>
                </c:pt>
                <c:pt idx="93">
                  <c:v>6.9266975194520661</c:v>
                </c:pt>
                <c:pt idx="94">
                  <c:v>7.3778730149226392</c:v>
                </c:pt>
                <c:pt idx="95">
                  <c:v>7.7125233393964399</c:v>
                </c:pt>
                <c:pt idx="96">
                  <c:v>7.851773921993308</c:v>
                </c:pt>
                <c:pt idx="97">
                  <c:v>7.8242994052102581</c:v>
                </c:pt>
                <c:pt idx="98">
                  <c:v>7.6709816447506061</c:v>
                </c:pt>
                <c:pt idx="99">
                  <c:v>7.4667092760192286</c:v>
                </c:pt>
                <c:pt idx="100">
                  <c:v>7.2748922911789409</c:v>
                </c:pt>
                <c:pt idx="101">
                  <c:v>7.175236648962346</c:v>
                </c:pt>
                <c:pt idx="102">
                  <c:v>7.1560722588762813</c:v>
                </c:pt>
                <c:pt idx="103">
                  <c:v>7.183129747740054</c:v>
                </c:pt>
                <c:pt idx="104">
                  <c:v>7.2139985195352656</c:v>
                </c:pt>
                <c:pt idx="105">
                  <c:v>7.2020740628575375</c:v>
                </c:pt>
                <c:pt idx="106">
                  <c:v>7.1366323304154893</c:v>
                </c:pt>
                <c:pt idx="107">
                  <c:v>7.0412110491909852</c:v>
                </c:pt>
                <c:pt idx="108">
                  <c:v>6.9625146160421387</c:v>
                </c:pt>
                <c:pt idx="109">
                  <c:v>6.8956148424484853</c:v>
                </c:pt>
                <c:pt idx="110">
                  <c:v>6.8505885248609779</c:v>
                </c:pt>
                <c:pt idx="111">
                  <c:v>6.7846106759929912</c:v>
                </c:pt>
                <c:pt idx="112">
                  <c:v>6.6808504562038529</c:v>
                </c:pt>
                <c:pt idx="113">
                  <c:v>6.5421685460761072</c:v>
                </c:pt>
                <c:pt idx="114">
                  <c:v>6.3540730393488856</c:v>
                </c:pt>
                <c:pt idx="115">
                  <c:v>6.1543158305275325</c:v>
                </c:pt>
                <c:pt idx="116">
                  <c:v>5.9424141947649325</c:v>
                </c:pt>
                <c:pt idx="117">
                  <c:v>5.7778639283862976</c:v>
                </c:pt>
                <c:pt idx="118">
                  <c:v>5.6589290106356138</c:v>
                </c:pt>
                <c:pt idx="119">
                  <c:v>5.6423667127051544</c:v>
                </c:pt>
                <c:pt idx="120">
                  <c:v>5.7633433239419034</c:v>
                </c:pt>
                <c:pt idx="121">
                  <c:v>6.0115783638579146</c:v>
                </c:pt>
                <c:pt idx="122">
                  <c:v>6.3981300314098881</c:v>
                </c:pt>
                <c:pt idx="123">
                  <c:v>6.8632309596036656</c:v>
                </c:pt>
                <c:pt idx="124">
                  <c:v>7.3292541534947508</c:v>
                </c:pt>
                <c:pt idx="125">
                  <c:v>7.7058731199578938</c:v>
                </c:pt>
                <c:pt idx="126">
                  <c:v>7.9204832302791326</c:v>
                </c:pt>
                <c:pt idx="127">
                  <c:v>7.9204428297390415</c:v>
                </c:pt>
                <c:pt idx="128">
                  <c:v>7.7338017799160852</c:v>
                </c:pt>
                <c:pt idx="129">
                  <c:v>7.4051647182696589</c:v>
                </c:pt>
                <c:pt idx="130">
                  <c:v>7.0225738552266561</c:v>
                </c:pt>
                <c:pt idx="131">
                  <c:v>6.6512783305241152</c:v>
                </c:pt>
                <c:pt idx="132">
                  <c:v>6.3447476104794429</c:v>
                </c:pt>
                <c:pt idx="133">
                  <c:v>6.1340829811206712</c:v>
                </c:pt>
                <c:pt idx="134">
                  <c:v>6.013334818108083</c:v>
                </c:pt>
                <c:pt idx="135">
                  <c:v>6.0037496977980966</c:v>
                </c:pt>
                <c:pt idx="136">
                  <c:v>6.0694970267598105</c:v>
                </c:pt>
                <c:pt idx="137">
                  <c:v>6.165063383849148</c:v>
                </c:pt>
                <c:pt idx="138">
                  <c:v>6.2606094399725203</c:v>
                </c:pt>
                <c:pt idx="139">
                  <c:v>6.3098117029525538</c:v>
                </c:pt>
                <c:pt idx="140">
                  <c:v>6.2923835718224863</c:v>
                </c:pt>
                <c:pt idx="141">
                  <c:v>6.2330205221442956</c:v>
                </c:pt>
                <c:pt idx="142">
                  <c:v>6.1867582987336602</c:v>
                </c:pt>
                <c:pt idx="143">
                  <c:v>6.1930218217162292</c:v>
                </c:pt>
                <c:pt idx="144">
                  <c:v>6.2878169908831945</c:v>
                </c:pt>
                <c:pt idx="145">
                  <c:v>6.4538617609071451</c:v>
                </c:pt>
                <c:pt idx="146">
                  <c:v>6.6355459156853822</c:v>
                </c:pt>
                <c:pt idx="147">
                  <c:v>6.7273985932707401</c:v>
                </c:pt>
                <c:pt idx="148">
                  <c:v>6.6770106225470069</c:v>
                </c:pt>
                <c:pt idx="149">
                  <c:v>6.4816165220514215</c:v>
                </c:pt>
                <c:pt idx="150">
                  <c:v>6.2555716112104571</c:v>
                </c:pt>
                <c:pt idx="151">
                  <c:v>6.1263353890444208</c:v>
                </c:pt>
                <c:pt idx="152">
                  <c:v>6.2109136352469116</c:v>
                </c:pt>
                <c:pt idx="153">
                  <c:v>6.5202283555932308</c:v>
                </c:pt>
                <c:pt idx="154">
                  <c:v>6.9674383522199141</c:v>
                </c:pt>
                <c:pt idx="155">
                  <c:v>7.3976578273017335</c:v>
                </c:pt>
                <c:pt idx="156">
                  <c:v>7.6929875562824188</c:v>
                </c:pt>
                <c:pt idx="157">
                  <c:v>7.7865385488910084</c:v>
                </c:pt>
                <c:pt idx="158">
                  <c:v>7.6954387863221134</c:v>
                </c:pt>
                <c:pt idx="159">
                  <c:v>7.4685856279932583</c:v>
                </c:pt>
                <c:pt idx="160">
                  <c:v>7.1943252861875244</c:v>
                </c:pt>
                <c:pt idx="161">
                  <c:v>6.9432038132762406</c:v>
                </c:pt>
                <c:pt idx="162">
                  <c:v>6.7437948769470868</c:v>
                </c:pt>
                <c:pt idx="163">
                  <c:v>6.5958502014434668</c:v>
                </c:pt>
                <c:pt idx="164">
                  <c:v>6.4801409212946268</c:v>
                </c:pt>
                <c:pt idx="165">
                  <c:v>6.3312320821491346</c:v>
                </c:pt>
                <c:pt idx="166">
                  <c:v>6.1231483387776198</c:v>
                </c:pt>
                <c:pt idx="167">
                  <c:v>5.8605238254050267</c:v>
                </c:pt>
                <c:pt idx="168">
                  <c:v>5.5960492229097714</c:v>
                </c:pt>
                <c:pt idx="169">
                  <c:v>5.3801983468004231</c:v>
                </c:pt>
                <c:pt idx="170">
                  <c:v>5.2976965973861283</c:v>
                </c:pt>
                <c:pt idx="171">
                  <c:v>5.3765386402699962</c:v>
                </c:pt>
                <c:pt idx="172">
                  <c:v>5.5996131176670838</c:v>
                </c:pt>
                <c:pt idx="173">
                  <c:v>5.901180749623153</c:v>
                </c:pt>
                <c:pt idx="174">
                  <c:v>6.2164257513374945</c:v>
                </c:pt>
                <c:pt idx="175">
                  <c:v>6.48438637027503</c:v>
                </c:pt>
                <c:pt idx="176">
                  <c:v>6.705250202187484</c:v>
                </c:pt>
                <c:pt idx="177">
                  <c:v>6.8639865780308291</c:v>
                </c:pt>
                <c:pt idx="178">
                  <c:v>6.9316484029988237</c:v>
                </c:pt>
                <c:pt idx="179">
                  <c:v>6.8786222433651432</c:v>
                </c:pt>
                <c:pt idx="180">
                  <c:v>6.6539141866400682</c:v>
                </c:pt>
                <c:pt idx="181">
                  <c:v>6.291057735190603</c:v>
                </c:pt>
                <c:pt idx="182">
                  <c:v>5.915771563457648</c:v>
                </c:pt>
                <c:pt idx="183">
                  <c:v>5.6910021425860986</c:v>
                </c:pt>
                <c:pt idx="184">
                  <c:v>5.7464866765780283</c:v>
                </c:pt>
                <c:pt idx="185">
                  <c:v>6.0885993737640609</c:v>
                </c:pt>
                <c:pt idx="186">
                  <c:v>6.608974323512653</c:v>
                </c:pt>
                <c:pt idx="187">
                  <c:v>7.1267421700961684</c:v>
                </c:pt>
                <c:pt idx="188">
                  <c:v>7.5073536244771679</c:v>
                </c:pt>
                <c:pt idx="189">
                  <c:v>7.6907735780981685</c:v>
                </c:pt>
                <c:pt idx="190">
                  <c:v>7.7086339392338417</c:v>
                </c:pt>
                <c:pt idx="191">
                  <c:v>7.5993394405673937</c:v>
                </c:pt>
                <c:pt idx="192">
                  <c:v>7.4151381255306825</c:v>
                </c:pt>
                <c:pt idx="193">
                  <c:v>7.1716291286676199</c:v>
                </c:pt>
                <c:pt idx="194">
                  <c:v>6.9270555713449475</c:v>
                </c:pt>
                <c:pt idx="195">
                  <c:v>6.7175090025737365</c:v>
                </c:pt>
                <c:pt idx="196">
                  <c:v>6.6288776994437768</c:v>
                </c:pt>
                <c:pt idx="197">
                  <c:v>6.6926356854833537</c:v>
                </c:pt>
                <c:pt idx="198">
                  <c:v>6.8820388779737227</c:v>
                </c:pt>
                <c:pt idx="199">
                  <c:v>7.1288673849151465</c:v>
                </c:pt>
                <c:pt idx="200">
                  <c:v>7.3668189333834295</c:v>
                </c:pt>
                <c:pt idx="201">
                  <c:v>7.5536805033294137</c:v>
                </c:pt>
                <c:pt idx="202">
                  <c:v>7.6953874499426336</c:v>
                </c:pt>
                <c:pt idx="203">
                  <c:v>7.7858468693038709</c:v>
                </c:pt>
                <c:pt idx="204">
                  <c:v>7.8098840782093397</c:v>
                </c:pt>
                <c:pt idx="205">
                  <c:v>7.7289891604877843</c:v>
                </c:pt>
                <c:pt idx="206">
                  <c:v>7.513568872834183</c:v>
                </c:pt>
                <c:pt idx="207">
                  <c:v>7.1541458808764453</c:v>
                </c:pt>
                <c:pt idx="208">
                  <c:v>6.7428730867621027</c:v>
                </c:pt>
                <c:pt idx="209">
                  <c:v>6.3610102933494206</c:v>
                </c:pt>
                <c:pt idx="210">
                  <c:v>6.1127316917993229</c:v>
                </c:pt>
                <c:pt idx="211">
                  <c:v>5.9930664597013772</c:v>
                </c:pt>
                <c:pt idx="212">
                  <c:v>5.9807612372823451</c:v>
                </c:pt>
                <c:pt idx="213">
                  <c:v>5.9918065218907692</c:v>
                </c:pt>
                <c:pt idx="214">
                  <c:v>6.0052455273612955</c:v>
                </c:pt>
                <c:pt idx="215">
                  <c:v>5.9809040269356926</c:v>
                </c:pt>
                <c:pt idx="216">
                  <c:v>5.9453488575232063</c:v>
                </c:pt>
                <c:pt idx="217">
                  <c:v>5.8906880123968461</c:v>
                </c:pt>
                <c:pt idx="218">
                  <c:v>5.8238967121262704</c:v>
                </c:pt>
                <c:pt idx="219">
                  <c:v>5.7324953797263314</c:v>
                </c:pt>
                <c:pt idx="220">
                  <c:v>5.6180368211275002</c:v>
                </c:pt>
                <c:pt idx="221">
                  <c:v>5.5022277275957796</c:v>
                </c:pt>
                <c:pt idx="222">
                  <c:v>5.4356065795311235</c:v>
                </c:pt>
                <c:pt idx="223">
                  <c:v>5.4659851940042401</c:v>
                </c:pt>
                <c:pt idx="224">
                  <c:v>5.6099518172776826</c:v>
                </c:pt>
                <c:pt idx="225">
                  <c:v>5.8389022361865681</c:v>
                </c:pt>
                <c:pt idx="226">
                  <c:v>6.0987596810386435</c:v>
                </c:pt>
                <c:pt idx="227">
                  <c:v>6.2977881458402285</c:v>
                </c:pt>
                <c:pt idx="228">
                  <c:v>6.3932156232892234</c:v>
                </c:pt>
                <c:pt idx="229">
                  <c:v>6.3466803195032959</c:v>
                </c:pt>
                <c:pt idx="230">
                  <c:v>6.1769127821126029</c:v>
                </c:pt>
                <c:pt idx="231">
                  <c:v>5.9414097675034379</c:v>
                </c:pt>
                <c:pt idx="232">
                  <c:v>5.7155224338915289</c:v>
                </c:pt>
                <c:pt idx="233">
                  <c:v>5.5493317991096776</c:v>
                </c:pt>
                <c:pt idx="234">
                  <c:v>5.5073747694826878</c:v>
                </c:pt>
                <c:pt idx="235">
                  <c:v>5.5923812326645921</c:v>
                </c:pt>
                <c:pt idx="236">
                  <c:v>5.7872091623597868</c:v>
                </c:pt>
                <c:pt idx="237">
                  <c:v>6.0481021299392026</c:v>
                </c:pt>
                <c:pt idx="238">
                  <c:v>6.2963471918122984</c:v>
                </c:pt>
                <c:pt idx="239">
                  <c:v>6.4707808142764538</c:v>
                </c:pt>
                <c:pt idx="240">
                  <c:v>6.5310754155380231</c:v>
                </c:pt>
                <c:pt idx="241">
                  <c:v>6.5056056863870326</c:v>
                </c:pt>
                <c:pt idx="242">
                  <c:v>6.455702133327712</c:v>
                </c:pt>
                <c:pt idx="243">
                  <c:v>6.46295114235964</c:v>
                </c:pt>
                <c:pt idx="244">
                  <c:v>6.5769005484457219</c:v>
                </c:pt>
                <c:pt idx="245">
                  <c:v>6.7759097961057275</c:v>
                </c:pt>
                <c:pt idx="246">
                  <c:v>7.0200356940293664</c:v>
                </c:pt>
                <c:pt idx="247">
                  <c:v>7.2385505556205221</c:v>
                </c:pt>
                <c:pt idx="248">
                  <c:v>7.3737184731893519</c:v>
                </c:pt>
                <c:pt idx="249">
                  <c:v>7.4422019857654069</c:v>
                </c:pt>
                <c:pt idx="250">
                  <c:v>7.4702579289443856</c:v>
                </c:pt>
                <c:pt idx="251">
                  <c:v>7.4842275155554123</c:v>
                </c:pt>
                <c:pt idx="252">
                  <c:v>7.5002248921052104</c:v>
                </c:pt>
                <c:pt idx="253">
                  <c:v>7.4850374064189662</c:v>
                </c:pt>
                <c:pt idx="254">
                  <c:v>7.4069690019450434</c:v>
                </c:pt>
                <c:pt idx="255">
                  <c:v>7.2806199743513913</c:v>
                </c:pt>
                <c:pt idx="256">
                  <c:v>7.142623524861369</c:v>
                </c:pt>
                <c:pt idx="257">
                  <c:v>7.0347675154679035</c:v>
                </c:pt>
                <c:pt idx="258">
                  <c:v>6.9844963415275503</c:v>
                </c:pt>
                <c:pt idx="259">
                  <c:v>6.9711745397006757</c:v>
                </c:pt>
                <c:pt idx="260">
                  <c:v>6.9819104364817033</c:v>
                </c:pt>
                <c:pt idx="261">
                  <c:v>7.015080811793875</c:v>
                </c:pt>
                <c:pt idx="262">
                  <c:v>7.0918195287427039</c:v>
                </c:pt>
                <c:pt idx="263">
                  <c:v>7.2404804884874325</c:v>
                </c:pt>
                <c:pt idx="264">
                  <c:v>7.4525702325744199</c:v>
                </c:pt>
                <c:pt idx="265">
                  <c:v>7.6726292597913304</c:v>
                </c:pt>
                <c:pt idx="266">
                  <c:v>7.8440059093050518</c:v>
                </c:pt>
                <c:pt idx="267">
                  <c:v>7.9386391650183583</c:v>
                </c:pt>
                <c:pt idx="268">
                  <c:v>7.9564886983509355</c:v>
                </c:pt>
                <c:pt idx="269">
                  <c:v>7.943258564752103</c:v>
                </c:pt>
                <c:pt idx="270">
                  <c:v>7.9148522151334282</c:v>
                </c:pt>
                <c:pt idx="271">
                  <c:v>7.8376825158292576</c:v>
                </c:pt>
                <c:pt idx="272">
                  <c:v>7.6783971810415812</c:v>
                </c:pt>
                <c:pt idx="273">
                  <c:v>7.4169409190186686</c:v>
                </c:pt>
                <c:pt idx="274">
                  <c:v>7.0906299011349079</c:v>
                </c:pt>
                <c:pt idx="275">
                  <c:v>6.7523255595011209</c:v>
                </c:pt>
                <c:pt idx="276">
                  <c:v>6.4868603846677626</c:v>
                </c:pt>
                <c:pt idx="277">
                  <c:v>6.3391250941682307</c:v>
                </c:pt>
                <c:pt idx="278">
                  <c:v>6.3290748024490604</c:v>
                </c:pt>
                <c:pt idx="279">
                  <c:v>6.4395042157624758</c:v>
                </c:pt>
                <c:pt idx="280">
                  <c:v>6.6072520992222721</c:v>
                </c:pt>
                <c:pt idx="281">
                  <c:v>6.7984755580803409</c:v>
                </c:pt>
                <c:pt idx="282">
                  <c:v>6.9551438723133687</c:v>
                </c:pt>
                <c:pt idx="283">
                  <c:v>7.0349253099572575</c:v>
                </c:pt>
                <c:pt idx="284">
                  <c:v>7.035233102112838</c:v>
                </c:pt>
                <c:pt idx="285">
                  <c:v>7.0071963918126627</c:v>
                </c:pt>
                <c:pt idx="286">
                  <c:v>6.9541231727804735</c:v>
                </c:pt>
                <c:pt idx="287">
                  <c:v>6.9104343311358694</c:v>
                </c:pt>
                <c:pt idx="288">
                  <c:v>6.8747452623180427</c:v>
                </c:pt>
                <c:pt idx="289">
                  <c:v>6.8348934017074345</c:v>
                </c:pt>
                <c:pt idx="290">
                  <c:v>6.7896438547142779</c:v>
                </c:pt>
                <c:pt idx="291">
                  <c:v>6.7687674726875686</c:v>
                </c:pt>
                <c:pt idx="292">
                  <c:v>6.7944183988209037</c:v>
                </c:pt>
                <c:pt idx="293">
                  <c:v>6.8441710452002678</c:v>
                </c:pt>
                <c:pt idx="294">
                  <c:v>6.8807593175677031</c:v>
                </c:pt>
                <c:pt idx="295">
                  <c:v>6.8511889493014575</c:v>
                </c:pt>
                <c:pt idx="296">
                  <c:v>6.7443433547991409</c:v>
                </c:pt>
                <c:pt idx="297">
                  <c:v>6.6064724078695596</c:v>
                </c:pt>
                <c:pt idx="298">
                  <c:v>6.455869588051109</c:v>
                </c:pt>
                <c:pt idx="299">
                  <c:v>6.3565443579125409</c:v>
                </c:pt>
                <c:pt idx="300">
                  <c:v>6.2823454123548821</c:v>
                </c:pt>
                <c:pt idx="301">
                  <c:v>6.2159372065686087</c:v>
                </c:pt>
                <c:pt idx="302">
                  <c:v>6.1256626060289765</c:v>
                </c:pt>
                <c:pt idx="303">
                  <c:v>6.0361031363506772</c:v>
                </c:pt>
                <c:pt idx="304">
                  <c:v>5.9914217663584743</c:v>
                </c:pt>
                <c:pt idx="305">
                  <c:v>6.0159728908774852</c:v>
                </c:pt>
                <c:pt idx="306">
                  <c:v>6.1467917503415199</c:v>
                </c:pt>
                <c:pt idx="307">
                  <c:v>6.3659796838043086</c:v>
                </c:pt>
                <c:pt idx="308">
                  <c:v>6.6011471991959141</c:v>
                </c:pt>
                <c:pt idx="309">
                  <c:v>6.7810352025249978</c:v>
                </c:pt>
                <c:pt idx="310">
                  <c:v>6.8424892931602237</c:v>
                </c:pt>
                <c:pt idx="311">
                  <c:v>6.7473154121304519</c:v>
                </c:pt>
                <c:pt idx="312">
                  <c:v>6.5498792025525043</c:v>
                </c:pt>
                <c:pt idx="313">
                  <c:v>6.3130287714141087</c:v>
                </c:pt>
                <c:pt idx="314">
                  <c:v>6.1422238689594897</c:v>
                </c:pt>
                <c:pt idx="315">
                  <c:v>6.0969371004735917</c:v>
                </c:pt>
                <c:pt idx="316">
                  <c:v>6.1601549661886192</c:v>
                </c:pt>
                <c:pt idx="317">
                  <c:v>6.2801401853554282</c:v>
                </c:pt>
                <c:pt idx="318">
                  <c:v>6.4021064635091154</c:v>
                </c:pt>
                <c:pt idx="319">
                  <c:v>6.4652887445486682</c:v>
                </c:pt>
                <c:pt idx="320">
                  <c:v>6.5125509026346897</c:v>
                </c:pt>
                <c:pt idx="321">
                  <c:v>6.5299414032807732</c:v>
                </c:pt>
                <c:pt idx="322">
                  <c:v>6.5650464451572805</c:v>
                </c:pt>
                <c:pt idx="323">
                  <c:v>6.6223411397835461</c:v>
                </c:pt>
                <c:pt idx="324">
                  <c:v>6.7001824533203918</c:v>
                </c:pt>
                <c:pt idx="325">
                  <c:v>6.7888993293053757</c:v>
                </c:pt>
                <c:pt idx="326">
                  <c:v>6.8590880834897696</c:v>
                </c:pt>
                <c:pt idx="327">
                  <c:v>6.9054464616273075</c:v>
                </c:pt>
                <c:pt idx="328">
                  <c:v>6.9211068136663583</c:v>
                </c:pt>
                <c:pt idx="329">
                  <c:v>6.9120332319227442</c:v>
                </c:pt>
                <c:pt idx="330">
                  <c:v>6.9207891998532318</c:v>
                </c:pt>
                <c:pt idx="331">
                  <c:v>6.9300097176896065</c:v>
                </c:pt>
                <c:pt idx="332">
                  <c:v>6.976532701868015</c:v>
                </c:pt>
                <c:pt idx="333">
                  <c:v>7.0408536927801091</c:v>
                </c:pt>
                <c:pt idx="334">
                  <c:v>7.1424750104731611</c:v>
                </c:pt>
                <c:pt idx="335">
                  <c:v>7.3083725808520237</c:v>
                </c:pt>
                <c:pt idx="336">
                  <c:v>7.584092341505273</c:v>
                </c:pt>
                <c:pt idx="337">
                  <c:v>7.9204489261051938</c:v>
                </c:pt>
                <c:pt idx="338">
                  <c:v>8.2853879363187204</c:v>
                </c:pt>
                <c:pt idx="339">
                  <c:v>8.5208022874364175</c:v>
                </c:pt>
                <c:pt idx="340">
                  <c:v>8.5050798584947298</c:v>
                </c:pt>
                <c:pt idx="341">
                  <c:v>8.1940612929848911</c:v>
                </c:pt>
                <c:pt idx="342">
                  <c:v>7.6252387100761592</c:v>
                </c:pt>
                <c:pt idx="343">
                  <c:v>6.9557387601400196</c:v>
                </c:pt>
                <c:pt idx="344">
                  <c:v>6.3483914782838076</c:v>
                </c:pt>
                <c:pt idx="345">
                  <c:v>5.9476362363640805</c:v>
                </c:pt>
                <c:pt idx="346">
                  <c:v>5.825500202930546</c:v>
                </c:pt>
                <c:pt idx="347">
                  <c:v>5.9883891648572778</c:v>
                </c:pt>
                <c:pt idx="348">
                  <c:v>6.3909940456946073</c:v>
                </c:pt>
                <c:pt idx="349">
                  <c:v>6.9400897253955405</c:v>
                </c:pt>
                <c:pt idx="350">
                  <c:v>7.5476052516340539</c:v>
                </c:pt>
                <c:pt idx="351">
                  <c:v>8.0982944095326435</c:v>
                </c:pt>
                <c:pt idx="352">
                  <c:v>8.4823355963643134</c:v>
                </c:pt>
                <c:pt idx="353">
                  <c:v>8.6230557770940788</c:v>
                </c:pt>
                <c:pt idx="354">
                  <c:v>8.5003516890605777</c:v>
                </c:pt>
                <c:pt idx="355">
                  <c:v>8.1416298409210341</c:v>
                </c:pt>
                <c:pt idx="356">
                  <c:v>7.637668220909684</c:v>
                </c:pt>
                <c:pt idx="357">
                  <c:v>7.0985706657396106</c:v>
                </c:pt>
                <c:pt idx="358">
                  <c:v>6.631993871033325</c:v>
                </c:pt>
                <c:pt idx="359">
                  <c:v>6.3024719176916788</c:v>
                </c:pt>
                <c:pt idx="360">
                  <c:v>6.146902071362903</c:v>
                </c:pt>
                <c:pt idx="361">
                  <c:v>6.1653353269551694</c:v>
                </c:pt>
                <c:pt idx="362">
                  <c:v>6.314945971285467</c:v>
                </c:pt>
                <c:pt idx="363">
                  <c:v>6.510081721002706</c:v>
                </c:pt>
                <c:pt idx="364">
                  <c:v>6.6761260636720365</c:v>
                </c:pt>
                <c:pt idx="365">
                  <c:v>6.7531964772502135</c:v>
                </c:pt>
                <c:pt idx="366">
                  <c:v>6.7158994394815954</c:v>
                </c:pt>
                <c:pt idx="367">
                  <c:v>6.6240661295860486</c:v>
                </c:pt>
                <c:pt idx="368">
                  <c:v>6.5364232067635095</c:v>
                </c:pt>
                <c:pt idx="369">
                  <c:v>6.5035147010202108</c:v>
                </c:pt>
                <c:pt idx="370">
                  <c:v>6.5852733105494696</c:v>
                </c:pt>
                <c:pt idx="371">
                  <c:v>6.7639328803048784</c:v>
                </c:pt>
                <c:pt idx="372">
                  <c:v>7.0260217762484114</c:v>
                </c:pt>
                <c:pt idx="373">
                  <c:v>7.341980247061799</c:v>
                </c:pt>
                <c:pt idx="374">
                  <c:v>7.6566696043281786</c:v>
                </c:pt>
                <c:pt idx="375">
                  <c:v>7.905714419897536</c:v>
                </c:pt>
                <c:pt idx="376">
                  <c:v>8.0166520983706047</c:v>
                </c:pt>
                <c:pt idx="377">
                  <c:v>7.9407765998178812</c:v>
                </c:pt>
                <c:pt idx="378">
                  <c:v>7.6856720323896175</c:v>
                </c:pt>
                <c:pt idx="379">
                  <c:v>7.3286051529478096</c:v>
                </c:pt>
                <c:pt idx="380">
                  <c:v>7.0032580284118078</c:v>
                </c:pt>
                <c:pt idx="381">
                  <c:v>6.7927671597402508</c:v>
                </c:pt>
                <c:pt idx="382">
                  <c:v>6.7700227647406015</c:v>
                </c:pt>
                <c:pt idx="383">
                  <c:v>6.913506671996978</c:v>
                </c:pt>
                <c:pt idx="384">
                  <c:v>7.118833853037672</c:v>
                </c:pt>
                <c:pt idx="385">
                  <c:v>7.2958173078876278</c:v>
                </c:pt>
                <c:pt idx="386">
                  <c:v>7.3552209486243934</c:v>
                </c:pt>
                <c:pt idx="387">
                  <c:v>7.2573003720652167</c:v>
                </c:pt>
                <c:pt idx="388">
                  <c:v>7.0500492072939105</c:v>
                </c:pt>
                <c:pt idx="389">
                  <c:v>6.7918405928440473</c:v>
                </c:pt>
                <c:pt idx="390">
                  <c:v>6.5210071774831873</c:v>
                </c:pt>
                <c:pt idx="391">
                  <c:v>6.24235116302438</c:v>
                </c:pt>
                <c:pt idx="392">
                  <c:v>5.9609745774300471</c:v>
                </c:pt>
                <c:pt idx="393">
                  <c:v>5.674485915674957</c:v>
                </c:pt>
                <c:pt idx="394">
                  <c:v>5.4342341744905074</c:v>
                </c:pt>
                <c:pt idx="395">
                  <c:v>5.3159237068526934</c:v>
                </c:pt>
                <c:pt idx="396">
                  <c:v>5.3671986779717979</c:v>
                </c:pt>
                <c:pt idx="397">
                  <c:v>5.5938815133649813</c:v>
                </c:pt>
                <c:pt idx="398">
                  <c:v>5.9625290975743859</c:v>
                </c:pt>
                <c:pt idx="399">
                  <c:v>6.3927766512737811</c:v>
                </c:pt>
                <c:pt idx="400">
                  <c:v>6.7888093184680161</c:v>
                </c:pt>
                <c:pt idx="401">
                  <c:v>7.1416388691017794</c:v>
                </c:pt>
                <c:pt idx="402">
                  <c:v>7.4432337162273452</c:v>
                </c:pt>
                <c:pt idx="403">
                  <c:v>7.7128350540948452</c:v>
                </c:pt>
                <c:pt idx="404">
                  <c:v>7.9469292722959066</c:v>
                </c:pt>
                <c:pt idx="405">
                  <c:v>8.1017988539064714</c:v>
                </c:pt>
                <c:pt idx="406">
                  <c:v>8.1411870966338551</c:v>
                </c:pt>
                <c:pt idx="407">
                  <c:v>8.0688184138969614</c:v>
                </c:pt>
                <c:pt idx="408">
                  <c:v>7.9251525518032508</c:v>
                </c:pt>
                <c:pt idx="409">
                  <c:v>7.796309298601181</c:v>
                </c:pt>
                <c:pt idx="410">
                  <c:v>7.7764935369576911</c:v>
                </c:pt>
                <c:pt idx="411">
                  <c:v>7.8789647762157475</c:v>
                </c:pt>
                <c:pt idx="412">
                  <c:v>8.0437107935658148</c:v>
                </c:pt>
                <c:pt idx="413">
                  <c:v>8.1687148900591886</c:v>
                </c:pt>
                <c:pt idx="414">
                  <c:v>8.1580469525695918</c:v>
                </c:pt>
                <c:pt idx="415">
                  <c:v>7.9801146100617641</c:v>
                </c:pt>
                <c:pt idx="416">
                  <c:v>7.6473556972414318</c:v>
                </c:pt>
                <c:pt idx="417">
                  <c:v>7.2559281765962744</c:v>
                </c:pt>
                <c:pt idx="418">
                  <c:v>6.8423525100428728</c:v>
                </c:pt>
                <c:pt idx="419">
                  <c:v>6.4639028083127705</c:v>
                </c:pt>
                <c:pt idx="420">
                  <c:v>6.1771724984584049</c:v>
                </c:pt>
                <c:pt idx="421">
                  <c:v>6.0363993276467145</c:v>
                </c:pt>
                <c:pt idx="422">
                  <c:v>6.0585619013016521</c:v>
                </c:pt>
                <c:pt idx="423">
                  <c:v>6.2204530810892065</c:v>
                </c:pt>
                <c:pt idx="424">
                  <c:v>6.4318254342422509</c:v>
                </c:pt>
                <c:pt idx="425">
                  <c:v>6.607482093735789</c:v>
                </c:pt>
                <c:pt idx="426">
                  <c:v>6.6277294269711708</c:v>
                </c:pt>
                <c:pt idx="427">
                  <c:v>6.4609857787944627</c:v>
                </c:pt>
                <c:pt idx="428">
                  <c:v>6.1632874292316959</c:v>
                </c:pt>
                <c:pt idx="429">
                  <c:v>5.8566634910623288</c:v>
                </c:pt>
                <c:pt idx="430">
                  <c:v>5.6637016582837001</c:v>
                </c:pt>
                <c:pt idx="431">
                  <c:v>5.6882794085955588</c:v>
                </c:pt>
                <c:pt idx="432">
                  <c:v>5.9484018964214034</c:v>
                </c:pt>
                <c:pt idx="433">
                  <c:v>6.3738882682111324</c:v>
                </c:pt>
                <c:pt idx="434">
                  <c:v>6.8638955068249343</c:v>
                </c:pt>
                <c:pt idx="435">
                  <c:v>7.3072036066049622</c:v>
                </c:pt>
                <c:pt idx="436">
                  <c:v>7.6421108457082036</c:v>
                </c:pt>
                <c:pt idx="437">
                  <c:v>7.8672728903606011</c:v>
                </c:pt>
                <c:pt idx="438">
                  <c:v>7.9571508509173281</c:v>
                </c:pt>
                <c:pt idx="439">
                  <c:v>7.9570446522021241</c:v>
                </c:pt>
                <c:pt idx="440">
                  <c:v>7.8638830670382038</c:v>
                </c:pt>
                <c:pt idx="441">
                  <c:v>7.729018278587632</c:v>
                </c:pt>
                <c:pt idx="442">
                  <c:v>7.5840582080430767</c:v>
                </c:pt>
                <c:pt idx="443">
                  <c:v>7.5070383820795614</c:v>
                </c:pt>
                <c:pt idx="444">
                  <c:v>7.5127383907100418</c:v>
                </c:pt>
                <c:pt idx="445">
                  <c:v>7.54420265753651</c:v>
                </c:pt>
                <c:pt idx="446">
                  <c:v>7.573765184712105</c:v>
                </c:pt>
                <c:pt idx="447">
                  <c:v>7.5406449968201743</c:v>
                </c:pt>
                <c:pt idx="448">
                  <c:v>7.4748693550443255</c:v>
                </c:pt>
                <c:pt idx="449">
                  <c:v>7.5148894141293106</c:v>
                </c:pt>
                <c:pt idx="450">
                  <c:v>7.7955397186472215</c:v>
                </c:pt>
                <c:pt idx="451">
                  <c:v>8.3477358856255304</c:v>
                </c:pt>
                <c:pt idx="452">
                  <c:v>9.1113672899565668</c:v>
                </c:pt>
                <c:pt idx="453">
                  <c:v>9.8810211343545298</c:v>
                </c:pt>
                <c:pt idx="454">
                  <c:v>10.405791835460807</c:v>
                </c:pt>
                <c:pt idx="455">
                  <c:v>10.59253844172431</c:v>
                </c:pt>
                <c:pt idx="456">
                  <c:v>10.407378291671684</c:v>
                </c:pt>
                <c:pt idx="457">
                  <c:v>9.9748540772346512</c:v>
                </c:pt>
                <c:pt idx="458">
                  <c:v>9.437342306954573</c:v>
                </c:pt>
                <c:pt idx="459">
                  <c:v>8.8909859595539142</c:v>
                </c:pt>
                <c:pt idx="460">
                  <c:v>8.3465408277909194</c:v>
                </c:pt>
                <c:pt idx="461">
                  <c:v>7.798960369740203</c:v>
                </c:pt>
                <c:pt idx="462">
                  <c:v>7.2492389251050788</c:v>
                </c:pt>
                <c:pt idx="463">
                  <c:v>6.7446888464203978</c:v>
                </c:pt>
                <c:pt idx="464">
                  <c:v>6.3913724446488782</c:v>
                </c:pt>
                <c:pt idx="465">
                  <c:v>6.2672091947662469</c:v>
                </c:pt>
                <c:pt idx="466">
                  <c:v>6.3897566454908734</c:v>
                </c:pt>
                <c:pt idx="467">
                  <c:v>6.7407301544057274</c:v>
                </c:pt>
                <c:pt idx="468">
                  <c:v>7.2256915980041985</c:v>
                </c:pt>
                <c:pt idx="469">
                  <c:v>7.7596941352408564</c:v>
                </c:pt>
                <c:pt idx="470">
                  <c:v>8.2742621111657328</c:v>
                </c:pt>
                <c:pt idx="471">
                  <c:v>8.7180569050024754</c:v>
                </c:pt>
                <c:pt idx="472">
                  <c:v>9.0725057216585281</c:v>
                </c:pt>
                <c:pt idx="473">
                  <c:v>9.379071806783065</c:v>
                </c:pt>
                <c:pt idx="474">
                  <c:v>9.6595994170436814</c:v>
                </c:pt>
                <c:pt idx="475">
                  <c:v>9.9186271469562222</c:v>
                </c:pt>
                <c:pt idx="476">
                  <c:v>10.146931858654838</c:v>
                </c:pt>
                <c:pt idx="477">
                  <c:v>10.271900791697837</c:v>
                </c:pt>
                <c:pt idx="478">
                  <c:v>10.217920419101883</c:v>
                </c:pt>
                <c:pt idx="479">
                  <c:v>9.9347593240033039</c:v>
                </c:pt>
                <c:pt idx="480">
                  <c:v>9.4566718809939516</c:v>
                </c:pt>
                <c:pt idx="481">
                  <c:v>8.8918271902499075</c:v>
                </c:pt>
                <c:pt idx="482">
                  <c:v>8.3429936765059729</c:v>
                </c:pt>
                <c:pt idx="483">
                  <c:v>7.9172594400429128</c:v>
                </c:pt>
                <c:pt idx="484">
                  <c:v>7.6456963547198153</c:v>
                </c:pt>
                <c:pt idx="485">
                  <c:v>7.5325315862739997</c:v>
                </c:pt>
                <c:pt idx="486">
                  <c:v>7.5014642065863519</c:v>
                </c:pt>
                <c:pt idx="487">
                  <c:v>7.5031937867860936</c:v>
                </c:pt>
                <c:pt idx="488">
                  <c:v>7.5160216989820361</c:v>
                </c:pt>
                <c:pt idx="489">
                  <c:v>7.5155317518037625</c:v>
                </c:pt>
                <c:pt idx="490">
                  <c:v>7.5181259537235352</c:v>
                </c:pt>
                <c:pt idx="491">
                  <c:v>7.5589124803634187</c:v>
                </c:pt>
                <c:pt idx="492">
                  <c:v>7.6487136005593772</c:v>
                </c:pt>
                <c:pt idx="493">
                  <c:v>7.7438887511859216</c:v>
                </c:pt>
                <c:pt idx="494">
                  <c:v>7.7938461968756032</c:v>
                </c:pt>
                <c:pt idx="495">
                  <c:v>7.760523792185845</c:v>
                </c:pt>
                <c:pt idx="496">
                  <c:v>7.6534291175995675</c:v>
                </c:pt>
                <c:pt idx="497">
                  <c:v>7.4999496899358489</c:v>
                </c:pt>
                <c:pt idx="498">
                  <c:v>7.3850499980888484</c:v>
                </c:pt>
                <c:pt idx="499">
                  <c:v>7.351226927468633</c:v>
                </c:pt>
                <c:pt idx="500">
                  <c:v>7.3567203999682604</c:v>
                </c:pt>
                <c:pt idx="501">
                  <c:v>7.3580106012492106</c:v>
                </c:pt>
                <c:pt idx="502">
                  <c:v>7.2902408592119032</c:v>
                </c:pt>
                <c:pt idx="503">
                  <c:v>7.1021753216423935</c:v>
                </c:pt>
                <c:pt idx="504">
                  <c:v>6.7854564919431333</c:v>
                </c:pt>
                <c:pt idx="505">
                  <c:v>6.3590038779228424</c:v>
                </c:pt>
                <c:pt idx="506">
                  <c:v>5.8895651398529525</c:v>
                </c:pt>
                <c:pt idx="507">
                  <c:v>5.4763575325127904</c:v>
                </c:pt>
                <c:pt idx="508">
                  <c:v>5.2477347883653929</c:v>
                </c:pt>
                <c:pt idx="509">
                  <c:v>5.2911773385918348</c:v>
                </c:pt>
                <c:pt idx="510">
                  <c:v>5.6276140227289986</c:v>
                </c:pt>
                <c:pt idx="511">
                  <c:v>6.2128327690967344</c:v>
                </c:pt>
                <c:pt idx="512">
                  <c:v>6.9342771415386251</c:v>
                </c:pt>
                <c:pt idx="513">
                  <c:v>7.6689161095476264</c:v>
                </c:pt>
                <c:pt idx="514">
                  <c:v>8.2803322635995737</c:v>
                </c:pt>
                <c:pt idx="515">
                  <c:v>8.6699370996702516</c:v>
                </c:pt>
                <c:pt idx="516">
                  <c:v>8.7508441287467313</c:v>
                </c:pt>
                <c:pt idx="517">
                  <c:v>8.5163891870810833</c:v>
                </c:pt>
                <c:pt idx="518">
                  <c:v>7.9937314465983471</c:v>
                </c:pt>
                <c:pt idx="519">
                  <c:v>7.3041406161441902</c:v>
                </c:pt>
                <c:pt idx="520">
                  <c:v>6.6312425802727626</c:v>
                </c:pt>
                <c:pt idx="521">
                  <c:v>6.0879186966837295</c:v>
                </c:pt>
                <c:pt idx="522">
                  <c:v>5.7883787703827547</c:v>
                </c:pt>
                <c:pt idx="523">
                  <c:v>5.7577885767581964</c:v>
                </c:pt>
                <c:pt idx="524">
                  <c:v>5.9963103350062728</c:v>
                </c:pt>
                <c:pt idx="525">
                  <c:v>6.4474804914128168</c:v>
                </c:pt>
                <c:pt idx="526">
                  <c:v>7.0357622091656751</c:v>
                </c:pt>
                <c:pt idx="527">
                  <c:v>7.6623914069313788</c:v>
                </c:pt>
                <c:pt idx="528">
                  <c:v>8.2142112609591411</c:v>
                </c:pt>
                <c:pt idx="529">
                  <c:v>8.5938149454825652</c:v>
                </c:pt>
                <c:pt idx="530">
                  <c:v>8.7645290023378202</c:v>
                </c:pt>
                <c:pt idx="531">
                  <c:v>8.7591179467608882</c:v>
                </c:pt>
                <c:pt idx="532">
                  <c:v>8.6073714195227176</c:v>
                </c:pt>
                <c:pt idx="533">
                  <c:v>8.3595978317403379</c:v>
                </c:pt>
                <c:pt idx="534">
                  <c:v>8.0515975133805995</c:v>
                </c:pt>
                <c:pt idx="535">
                  <c:v>7.7408640561504294</c:v>
                </c:pt>
                <c:pt idx="536">
                  <c:v>7.4728995586582512</c:v>
                </c:pt>
                <c:pt idx="537">
                  <c:v>7.2982854855809665</c:v>
                </c:pt>
                <c:pt idx="538">
                  <c:v>7.2787421052218733</c:v>
                </c:pt>
                <c:pt idx="539">
                  <c:v>7.3948394293184574</c:v>
                </c:pt>
                <c:pt idx="540">
                  <c:v>7.6496378075846145</c:v>
                </c:pt>
                <c:pt idx="541">
                  <c:v>7.9656316735316191</c:v>
                </c:pt>
                <c:pt idx="542">
                  <c:v>8.3066831138552306</c:v>
                </c:pt>
                <c:pt idx="543">
                  <c:v>8.6065482680137908</c:v>
                </c:pt>
                <c:pt idx="544">
                  <c:v>8.7991431019100403</c:v>
                </c:pt>
                <c:pt idx="545">
                  <c:v>8.8550683023966368</c:v>
                </c:pt>
                <c:pt idx="546">
                  <c:v>8.8044487620152712</c:v>
                </c:pt>
                <c:pt idx="547">
                  <c:v>8.6777757717070791</c:v>
                </c:pt>
                <c:pt idx="548">
                  <c:v>8.5290371422009414</c:v>
                </c:pt>
                <c:pt idx="549">
                  <c:v>8.3948346908736067</c:v>
                </c:pt>
                <c:pt idx="550">
                  <c:v>8.2777389197669713</c:v>
                </c:pt>
                <c:pt idx="551">
                  <c:v>8.1377059023053508</c:v>
                </c:pt>
                <c:pt idx="552">
                  <c:v>7.9638491300871914</c:v>
                </c:pt>
                <c:pt idx="553">
                  <c:v>7.7552674702168041</c:v>
                </c:pt>
                <c:pt idx="554">
                  <c:v>7.5498529293367707</c:v>
                </c:pt>
                <c:pt idx="555">
                  <c:v>7.3860372661125044</c:v>
                </c:pt>
                <c:pt idx="556">
                  <c:v>7.2891184248179961</c:v>
                </c:pt>
                <c:pt idx="557">
                  <c:v>7.2632625770266692</c:v>
                </c:pt>
                <c:pt idx="558">
                  <c:v>7.3233224566191266</c:v>
                </c:pt>
                <c:pt idx="559">
                  <c:v>7.4409596234692144</c:v>
                </c:pt>
                <c:pt idx="560">
                  <c:v>7.590780049830447</c:v>
                </c:pt>
                <c:pt idx="561">
                  <c:v>7.7299870959703192</c:v>
                </c:pt>
                <c:pt idx="562">
                  <c:v>7.8079621916099029</c:v>
                </c:pt>
                <c:pt idx="563">
                  <c:v>7.8335294526314803</c:v>
                </c:pt>
                <c:pt idx="564">
                  <c:v>7.8424303139038667</c:v>
                </c:pt>
                <c:pt idx="565">
                  <c:v>7.8763506651931277</c:v>
                </c:pt>
                <c:pt idx="566">
                  <c:v>7.9800520466028582</c:v>
                </c:pt>
                <c:pt idx="567">
                  <c:v>8.1477667680387142</c:v>
                </c:pt>
                <c:pt idx="568">
                  <c:v>8.3403621663659884</c:v>
                </c:pt>
                <c:pt idx="569">
                  <c:v>8.5209061621207365</c:v>
                </c:pt>
                <c:pt idx="570">
                  <c:v>8.6614736580276119</c:v>
                </c:pt>
                <c:pt idx="571">
                  <c:v>8.7459443388348657</c:v>
                </c:pt>
                <c:pt idx="572">
                  <c:v>8.7595219066677927</c:v>
                </c:pt>
                <c:pt idx="573">
                  <c:v>8.7026364954872477</c:v>
                </c:pt>
                <c:pt idx="574">
                  <c:v>8.5421314730957931</c:v>
                </c:pt>
                <c:pt idx="575">
                  <c:v>8.2757926953967171</c:v>
                </c:pt>
                <c:pt idx="576">
                  <c:v>7.8825375661399804</c:v>
                </c:pt>
                <c:pt idx="577">
                  <c:v>7.39817118749471</c:v>
                </c:pt>
                <c:pt idx="578">
                  <c:v>6.8675628916127591</c:v>
                </c:pt>
                <c:pt idx="579">
                  <c:v>6.3489925278234391</c:v>
                </c:pt>
                <c:pt idx="580">
                  <c:v>5.9030164266645722</c:v>
                </c:pt>
                <c:pt idx="581">
                  <c:v>5.6128192807368871</c:v>
                </c:pt>
                <c:pt idx="582">
                  <c:v>5.5568208825896956</c:v>
                </c:pt>
                <c:pt idx="583">
                  <c:v>5.7571831803142297</c:v>
                </c:pt>
                <c:pt idx="584">
                  <c:v>6.2536576071343744</c:v>
                </c:pt>
                <c:pt idx="585">
                  <c:v>7.0372557512279448</c:v>
                </c:pt>
                <c:pt idx="586">
                  <c:v>8.0195287001963091</c:v>
                </c:pt>
                <c:pt idx="587">
                  <c:v>9.0873432430675045</c:v>
                </c:pt>
                <c:pt idx="588">
                  <c:v>10.027428366290149</c:v>
                </c:pt>
                <c:pt idx="589">
                  <c:v>10.665570281640861</c:v>
                </c:pt>
                <c:pt idx="590">
                  <c:v>10.881267349729908</c:v>
                </c:pt>
                <c:pt idx="591">
                  <c:v>10.668341531053601</c:v>
                </c:pt>
                <c:pt idx="592">
                  <c:v>10.153236022400682</c:v>
                </c:pt>
                <c:pt idx="593">
                  <c:v>9.5559786073577886</c:v>
                </c:pt>
                <c:pt idx="594">
                  <c:v>9.0707930853706209</c:v>
                </c:pt>
                <c:pt idx="595">
                  <c:v>8.8094640236458321</c:v>
                </c:pt>
                <c:pt idx="596">
                  <c:v>8.8011389896311041</c:v>
                </c:pt>
                <c:pt idx="597">
                  <c:v>8.910178777582626</c:v>
                </c:pt>
                <c:pt idx="598">
                  <c:v>9.0204872996275256</c:v>
                </c:pt>
                <c:pt idx="599">
                  <c:v>9.0129587089192214</c:v>
                </c:pt>
                <c:pt idx="600">
                  <c:v>8.9016191699954685</c:v>
                </c:pt>
                <c:pt idx="601">
                  <c:v>8.6883579291773394</c:v>
                </c:pt>
                <c:pt idx="602">
                  <c:v>8.4694882778252847</c:v>
                </c:pt>
                <c:pt idx="603">
                  <c:v>8.3238930267592259</c:v>
                </c:pt>
                <c:pt idx="604">
                  <c:v>8.2523009935440772</c:v>
                </c:pt>
                <c:pt idx="605">
                  <c:v>8.2682786626455478</c:v>
                </c:pt>
                <c:pt idx="606">
                  <c:v>8.3020672345443174</c:v>
                </c:pt>
                <c:pt idx="607">
                  <c:v>8.3049548144066527</c:v>
                </c:pt>
                <c:pt idx="608">
                  <c:v>8.2750311730512305</c:v>
                </c:pt>
                <c:pt idx="609">
                  <c:v>8.2075886640855735</c:v>
                </c:pt>
                <c:pt idx="610">
                  <c:v>8.1369127632329423</c:v>
                </c:pt>
                <c:pt idx="611">
                  <c:v>8.0338044490676772</c:v>
                </c:pt>
                <c:pt idx="612">
                  <c:v>7.8887917259800941</c:v>
                </c:pt>
                <c:pt idx="613">
                  <c:v>7.6576248290028142</c:v>
                </c:pt>
                <c:pt idx="614">
                  <c:v>7.3696030142300479</c:v>
                </c:pt>
                <c:pt idx="615">
                  <c:v>7.0688295604208555</c:v>
                </c:pt>
                <c:pt idx="616">
                  <c:v>6.8431554336796996</c:v>
                </c:pt>
                <c:pt idx="617">
                  <c:v>6.7618639890803074</c:v>
                </c:pt>
                <c:pt idx="618">
                  <c:v>6.8440574050343423</c:v>
                </c:pt>
                <c:pt idx="619">
                  <c:v>7.0505523395890988</c:v>
                </c:pt>
                <c:pt idx="620">
                  <c:v>7.3290037911708703</c:v>
                </c:pt>
                <c:pt idx="621">
                  <c:v>7.6563539437493535</c:v>
                </c:pt>
                <c:pt idx="622">
                  <c:v>7.9854366419187315</c:v>
                </c:pt>
                <c:pt idx="623">
                  <c:v>8.2974894817829536</c:v>
                </c:pt>
                <c:pt idx="624">
                  <c:v>8.5426766412694679</c:v>
                </c:pt>
                <c:pt idx="625">
                  <c:v>8.6964040772249778</c:v>
                </c:pt>
                <c:pt idx="626">
                  <c:v>8.7404110805661457</c:v>
                </c:pt>
                <c:pt idx="627">
                  <c:v>8.7204536808171245</c:v>
                </c:pt>
                <c:pt idx="628">
                  <c:v>8.7211292149742707</c:v>
                </c:pt>
                <c:pt idx="629">
                  <c:v>8.7896583397897832</c:v>
                </c:pt>
                <c:pt idx="630">
                  <c:v>8.9209441458548788</c:v>
                </c:pt>
                <c:pt idx="631">
                  <c:v>9.0549788256874528</c:v>
                </c:pt>
                <c:pt idx="632">
                  <c:v>9.0766783523295373</c:v>
                </c:pt>
                <c:pt idx="633">
                  <c:v>8.940183641537649</c:v>
                </c:pt>
                <c:pt idx="634">
                  <c:v>8.6174988901792346</c:v>
                </c:pt>
                <c:pt idx="635">
                  <c:v>8.2045573385850066</c:v>
                </c:pt>
                <c:pt idx="636">
                  <c:v>7.7737821894673056</c:v>
                </c:pt>
                <c:pt idx="637">
                  <c:v>7.4135589454133743</c:v>
                </c:pt>
                <c:pt idx="638">
                  <c:v>7.1285353899015185</c:v>
                </c:pt>
                <c:pt idx="639">
                  <c:v>6.9251927657653098</c:v>
                </c:pt>
                <c:pt idx="640">
                  <c:v>6.7919089418503003</c:v>
                </c:pt>
                <c:pt idx="641">
                  <c:v>6.715925594931667</c:v>
                </c:pt>
                <c:pt idx="642">
                  <c:v>6.6950005533846744</c:v>
                </c:pt>
                <c:pt idx="643">
                  <c:v>6.7335094771720918</c:v>
                </c:pt>
                <c:pt idx="644">
                  <c:v>6.8067223651142017</c:v>
                </c:pt>
                <c:pt idx="645">
                  <c:v>6.9136202266336211</c:v>
                </c:pt>
                <c:pt idx="646">
                  <c:v>7.0471903534690989</c:v>
                </c:pt>
                <c:pt idx="647">
                  <c:v>7.1958333767068483</c:v>
                </c:pt>
                <c:pt idx="648">
                  <c:v>7.3551384807704885</c:v>
                </c:pt>
                <c:pt idx="649">
                  <c:v>7.5224046182407367</c:v>
                </c:pt>
                <c:pt idx="650">
                  <c:v>7.6962261695940031</c:v>
                </c:pt>
                <c:pt idx="651">
                  <c:v>7.9102448522265636</c:v>
                </c:pt>
                <c:pt idx="652">
                  <c:v>8.1507004569088704</c:v>
                </c:pt>
                <c:pt idx="653">
                  <c:v>8.3951486088663358</c:v>
                </c:pt>
                <c:pt idx="654">
                  <c:v>8.5615720309635091</c:v>
                </c:pt>
                <c:pt idx="655">
                  <c:v>8.608743946122777</c:v>
                </c:pt>
                <c:pt idx="656">
                  <c:v>8.502228775528069</c:v>
                </c:pt>
                <c:pt idx="657">
                  <c:v>8.2785175038286258</c:v>
                </c:pt>
                <c:pt idx="658">
                  <c:v>8.0286277577545562</c:v>
                </c:pt>
                <c:pt idx="659">
                  <c:v>7.8191014022384433</c:v>
                </c:pt>
                <c:pt idx="660">
                  <c:v>7.7063384608455108</c:v>
                </c:pt>
                <c:pt idx="661">
                  <c:v>7.690663509103902</c:v>
                </c:pt>
                <c:pt idx="662">
                  <c:v>7.7450910676814626</c:v>
                </c:pt>
                <c:pt idx="663">
                  <c:v>7.8336171710103386</c:v>
                </c:pt>
                <c:pt idx="664">
                  <c:v>7.9469667024215678</c:v>
                </c:pt>
                <c:pt idx="665">
                  <c:v>8.0716027691624799</c:v>
                </c:pt>
                <c:pt idx="666">
                  <c:v>8.1631688610317799</c:v>
                </c:pt>
                <c:pt idx="667">
                  <c:v>8.1935123997570045</c:v>
                </c:pt>
                <c:pt idx="668">
                  <c:v>8.1041040546504952</c:v>
                </c:pt>
                <c:pt idx="669">
                  <c:v>7.9184176736752994</c:v>
                </c:pt>
                <c:pt idx="670">
                  <c:v>7.6829738591478067</c:v>
                </c:pt>
                <c:pt idx="671">
                  <c:v>7.5022862007583671</c:v>
                </c:pt>
                <c:pt idx="672">
                  <c:v>7.4689615853089437</c:v>
                </c:pt>
                <c:pt idx="673">
                  <c:v>7.6187915688994945</c:v>
                </c:pt>
                <c:pt idx="674">
                  <c:v>7.9242367225183656</c:v>
                </c:pt>
                <c:pt idx="675">
                  <c:v>8.2988195178071749</c:v>
                </c:pt>
                <c:pt idx="676">
                  <c:v>8.6438197992213102</c:v>
                </c:pt>
                <c:pt idx="677">
                  <c:v>8.8619377474321865</c:v>
                </c:pt>
                <c:pt idx="678">
                  <c:v>8.9198478162440011</c:v>
                </c:pt>
                <c:pt idx="679">
                  <c:v>8.8463052451006448</c:v>
                </c:pt>
                <c:pt idx="680">
                  <c:v>8.6939141559908926</c:v>
                </c:pt>
                <c:pt idx="681">
                  <c:v>8.5128081890824259</c:v>
                </c:pt>
                <c:pt idx="682">
                  <c:v>8.3335614106580511</c:v>
                </c:pt>
                <c:pt idx="683">
                  <c:v>8.1913407771087048</c:v>
                </c:pt>
                <c:pt idx="684">
                  <c:v>8.0482941008577669</c:v>
                </c:pt>
                <c:pt idx="685">
                  <c:v>7.9243368416402529</c:v>
                </c:pt>
                <c:pt idx="686">
                  <c:v>7.7952406394322598</c:v>
                </c:pt>
                <c:pt idx="687">
                  <c:v>7.6759726592127295</c:v>
                </c:pt>
                <c:pt idx="688">
                  <c:v>7.5512291469746806</c:v>
                </c:pt>
                <c:pt idx="689">
                  <c:v>7.3907143549189449</c:v>
                </c:pt>
                <c:pt idx="690">
                  <c:v>7.1966926096037858</c:v>
                </c:pt>
                <c:pt idx="691">
                  <c:v>6.96891050420881</c:v>
                </c:pt>
                <c:pt idx="692">
                  <c:v>6.7210894422611469</c:v>
                </c:pt>
                <c:pt idx="693">
                  <c:v>6.482327581340809</c:v>
                </c:pt>
                <c:pt idx="694">
                  <c:v>6.2794684204215896</c:v>
                </c:pt>
                <c:pt idx="695">
                  <c:v>6.1292865645854038</c:v>
                </c:pt>
                <c:pt idx="696">
                  <c:v>6.0442955995492476</c:v>
                </c:pt>
                <c:pt idx="697">
                  <c:v>6.0753170537970353</c:v>
                </c:pt>
                <c:pt idx="698">
                  <c:v>6.2182812947489827</c:v>
                </c:pt>
                <c:pt idx="699">
                  <c:v>6.460131693266268</c:v>
                </c:pt>
                <c:pt idx="700">
                  <c:v>6.7345504578411193</c:v>
                </c:pt>
                <c:pt idx="701">
                  <c:v>7.0041174352857594</c:v>
                </c:pt>
                <c:pt idx="702">
                  <c:v>7.207176047449126</c:v>
                </c:pt>
                <c:pt idx="703">
                  <c:v>7.387714315803338</c:v>
                </c:pt>
                <c:pt idx="704">
                  <c:v>7.5906570707399847</c:v>
                </c:pt>
                <c:pt idx="705">
                  <c:v>7.8965104594491153</c:v>
                </c:pt>
                <c:pt idx="706">
                  <c:v>8.3491218559715108</c:v>
                </c:pt>
                <c:pt idx="707">
                  <c:v>8.9144860770849981</c:v>
                </c:pt>
                <c:pt idx="708">
                  <c:v>9.4948283183048918</c:v>
                </c:pt>
                <c:pt idx="709">
                  <c:v>9.9404701519495671</c:v>
                </c:pt>
                <c:pt idx="710">
                  <c:v>10.119113656708421</c:v>
                </c:pt>
                <c:pt idx="711">
                  <c:v>9.9808003796938678</c:v>
                </c:pt>
                <c:pt idx="712">
                  <c:v>9.5610589406246547</c:v>
                </c:pt>
                <c:pt idx="713">
                  <c:v>8.9954544995429178</c:v>
                </c:pt>
                <c:pt idx="714">
                  <c:v>8.4370928338860072</c:v>
                </c:pt>
                <c:pt idx="715">
                  <c:v>8.021521229920614</c:v>
                </c:pt>
                <c:pt idx="716">
                  <c:v>7.7964304578425745</c:v>
                </c:pt>
                <c:pt idx="717">
                  <c:v>7.7505236352112812</c:v>
                </c:pt>
                <c:pt idx="718">
                  <c:v>7.8248053987068626</c:v>
                </c:pt>
                <c:pt idx="719">
                  <c:v>7.9735089184983821</c:v>
                </c:pt>
                <c:pt idx="720">
                  <c:v>8.1368598489766679</c:v>
                </c:pt>
                <c:pt idx="721">
                  <c:v>8.29422716912498</c:v>
                </c:pt>
                <c:pt idx="722">
                  <c:v>8.4249259900650362</c:v>
                </c:pt>
                <c:pt idx="723">
                  <c:v>8.5430917467951897</c:v>
                </c:pt>
                <c:pt idx="724">
                  <c:v>8.6558263871833248</c:v>
                </c:pt>
                <c:pt idx="725">
                  <c:v>8.7841886506701758</c:v>
                </c:pt>
                <c:pt idx="726">
                  <c:v>8.918975705187778</c:v>
                </c:pt>
                <c:pt idx="727">
                  <c:v>9.0327291544548309</c:v>
                </c:pt>
                <c:pt idx="728">
                  <c:v>9.0839756298076164</c:v>
                </c:pt>
                <c:pt idx="729">
                  <c:v>9.0775100282726182</c:v>
                </c:pt>
                <c:pt idx="730">
                  <c:v>9.0342293058589203</c:v>
                </c:pt>
                <c:pt idx="731">
                  <c:v>9.0124787613715096</c:v>
                </c:pt>
                <c:pt idx="732">
                  <c:v>9.0710330741744496</c:v>
                </c:pt>
                <c:pt idx="733">
                  <c:v>9.1914090281861913</c:v>
                </c:pt>
                <c:pt idx="734">
                  <c:v>9.3243356764354974</c:v>
                </c:pt>
                <c:pt idx="735">
                  <c:v>9.4086472192840471</c:v>
                </c:pt>
                <c:pt idx="736">
                  <c:v>9.4071679444026728</c:v>
                </c:pt>
                <c:pt idx="737">
                  <c:v>9.3075609201509941</c:v>
                </c:pt>
                <c:pt idx="738">
                  <c:v>9.1487481555398293</c:v>
                </c:pt>
                <c:pt idx="739">
                  <c:v>8.9605215138912033</c:v>
                </c:pt>
                <c:pt idx="740">
                  <c:v>8.7548837620848339</c:v>
                </c:pt>
                <c:pt idx="741">
                  <c:v>8.5505170306529887</c:v>
                </c:pt>
                <c:pt idx="742">
                  <c:v>8.3606123788023243</c:v>
                </c:pt>
                <c:pt idx="743">
                  <c:v>8.1919286821757726</c:v>
                </c:pt>
                <c:pt idx="744">
                  <c:v>8.0554561760642187</c:v>
                </c:pt>
                <c:pt idx="745">
                  <c:v>7.9217812816329394</c:v>
                </c:pt>
                <c:pt idx="746">
                  <c:v>7.7854220794259179</c:v>
                </c:pt>
                <c:pt idx="747">
                  <c:v>7.6285499299409807</c:v>
                </c:pt>
                <c:pt idx="748">
                  <c:v>7.4659795655902697</c:v>
                </c:pt>
                <c:pt idx="749">
                  <c:v>7.3191100629643602</c:v>
                </c:pt>
                <c:pt idx="750">
                  <c:v>7.2368819060445055</c:v>
                </c:pt>
                <c:pt idx="751">
                  <c:v>7.2417160978528905</c:v>
                </c:pt>
                <c:pt idx="752">
                  <c:v>7.3409278418340094</c:v>
                </c:pt>
                <c:pt idx="753">
                  <c:v>7.5379632838456496</c:v>
                </c:pt>
                <c:pt idx="754">
                  <c:v>7.8139932711860975</c:v>
                </c:pt>
                <c:pt idx="755">
                  <c:v>8.1258177840246297</c:v>
                </c:pt>
                <c:pt idx="756">
                  <c:v>8.4408634836556526</c:v>
                </c:pt>
                <c:pt idx="757">
                  <c:v>8.7083378397146127</c:v>
                </c:pt>
                <c:pt idx="758">
                  <c:v>8.8942208060120311</c:v>
                </c:pt>
                <c:pt idx="759">
                  <c:v>8.9847564089413314</c:v>
                </c:pt>
                <c:pt idx="760">
                  <c:v>9.0266392280933694</c:v>
                </c:pt>
                <c:pt idx="761">
                  <c:v>9.0459971939548609</c:v>
                </c:pt>
                <c:pt idx="762">
                  <c:v>9.0766051542827793</c:v>
                </c:pt>
                <c:pt idx="763">
                  <c:v>9.1035901269298449</c:v>
                </c:pt>
                <c:pt idx="764">
                  <c:v>9.0652981008984259</c:v>
                </c:pt>
                <c:pt idx="765">
                  <c:v>8.9179346610000625</c:v>
                </c:pt>
                <c:pt idx="766">
                  <c:v>8.6889503479784054</c:v>
                </c:pt>
                <c:pt idx="767">
                  <c:v>8.40402603948937</c:v>
                </c:pt>
                <c:pt idx="768">
                  <c:v>8.1355937597374481</c:v>
                </c:pt>
                <c:pt idx="769">
                  <c:v>7.9763584666398328</c:v>
                </c:pt>
                <c:pt idx="770">
                  <c:v>7.9241852987604418</c:v>
                </c:pt>
                <c:pt idx="771">
                  <c:v>7.9720062190440411</c:v>
                </c:pt>
                <c:pt idx="772">
                  <c:v>8.0515254339354048</c:v>
                </c:pt>
                <c:pt idx="773">
                  <c:v>8.1198857080006892</c:v>
                </c:pt>
                <c:pt idx="774">
                  <c:v>8.1180720977754053</c:v>
                </c:pt>
                <c:pt idx="775">
                  <c:v>8.0280086553902095</c:v>
                </c:pt>
                <c:pt idx="776">
                  <c:v>7.9174020788459982</c:v>
                </c:pt>
                <c:pt idx="777">
                  <c:v>7.8478715293537658</c:v>
                </c:pt>
                <c:pt idx="778">
                  <c:v>7.8843405557169683</c:v>
                </c:pt>
                <c:pt idx="779">
                  <c:v>8.0671891109214009</c:v>
                </c:pt>
                <c:pt idx="780">
                  <c:v>8.3429010372967252</c:v>
                </c:pt>
                <c:pt idx="781">
                  <c:v>8.640861501078982</c:v>
                </c:pt>
                <c:pt idx="782">
                  <c:v>8.834263915571773</c:v>
                </c:pt>
                <c:pt idx="783">
                  <c:v>8.8378263417992429</c:v>
                </c:pt>
                <c:pt idx="784">
                  <c:v>8.6737409733378197</c:v>
                </c:pt>
                <c:pt idx="785">
                  <c:v>8.3875347832133329</c:v>
                </c:pt>
                <c:pt idx="786">
                  <c:v>8.0868559750009421</c:v>
                </c:pt>
                <c:pt idx="787">
                  <c:v>7.9040443255447261</c:v>
                </c:pt>
                <c:pt idx="788">
                  <c:v>7.9009283467028588</c:v>
                </c:pt>
                <c:pt idx="789">
                  <c:v>8.0602813919330103</c:v>
                </c:pt>
                <c:pt idx="790">
                  <c:v>8.2995588896725394</c:v>
                </c:pt>
                <c:pt idx="791">
                  <c:v>8.5583634617483089</c:v>
                </c:pt>
                <c:pt idx="792">
                  <c:v>8.7780860656225759</c:v>
                </c:pt>
                <c:pt idx="793">
                  <c:v>8.9276599450337795</c:v>
                </c:pt>
                <c:pt idx="794">
                  <c:v>9.0513516120282365</c:v>
                </c:pt>
                <c:pt idx="795">
                  <c:v>9.1693667436709276</c:v>
                </c:pt>
                <c:pt idx="796">
                  <c:v>9.248497613350958</c:v>
                </c:pt>
                <c:pt idx="797">
                  <c:v>9.2754183001940849</c:v>
                </c:pt>
                <c:pt idx="798">
                  <c:v>9.2478527136329269</c:v>
                </c:pt>
                <c:pt idx="799">
                  <c:v>9.1885085369944139</c:v>
                </c:pt>
                <c:pt idx="800">
                  <c:v>9.144289699075614</c:v>
                </c:pt>
                <c:pt idx="801">
                  <c:v>9.1049665529343642</c:v>
                </c:pt>
                <c:pt idx="802">
                  <c:v>9.0552979509060396</c:v>
                </c:pt>
                <c:pt idx="803">
                  <c:v>8.9448808965127515</c:v>
                </c:pt>
                <c:pt idx="804">
                  <c:v>8.7962815844262146</c:v>
                </c:pt>
                <c:pt idx="805">
                  <c:v>8.6104239826486388</c:v>
                </c:pt>
                <c:pt idx="806">
                  <c:v>8.5163998640263046</c:v>
                </c:pt>
                <c:pt idx="807">
                  <c:v>8.5781204638823958</c:v>
                </c:pt>
                <c:pt idx="808">
                  <c:v>8.8553496347726419</c:v>
                </c:pt>
                <c:pt idx="809">
                  <c:v>9.2969538868352615</c:v>
                </c:pt>
                <c:pt idx="810">
                  <c:v>9.8017312631450597</c:v>
                </c:pt>
                <c:pt idx="811">
                  <c:v>10.232816022691518</c:v>
                </c:pt>
                <c:pt idx="812">
                  <c:v>10.460561083331724</c:v>
                </c:pt>
                <c:pt idx="813">
                  <c:v>10.461826576664702</c:v>
                </c:pt>
                <c:pt idx="814">
                  <c:v>10.254611119481368</c:v>
                </c:pt>
                <c:pt idx="815">
                  <c:v>9.93673913805792</c:v>
                </c:pt>
                <c:pt idx="816">
                  <c:v>9.6306778576945327</c:v>
                </c:pt>
                <c:pt idx="817">
                  <c:v>9.4117234778699164</c:v>
                </c:pt>
                <c:pt idx="818">
                  <c:v>9.2989227819557723</c:v>
                </c:pt>
                <c:pt idx="819">
                  <c:v>9.2603157632502349</c:v>
                </c:pt>
                <c:pt idx="820">
                  <c:v>9.2176986712771889</c:v>
                </c:pt>
                <c:pt idx="821">
                  <c:v>9.115944677546441</c:v>
                </c:pt>
                <c:pt idx="822">
                  <c:v>8.9614079416561463</c:v>
                </c:pt>
                <c:pt idx="823">
                  <c:v>8.7671055802217328</c:v>
                </c:pt>
                <c:pt idx="824">
                  <c:v>8.5916651257351138</c:v>
                </c:pt>
                <c:pt idx="825">
                  <c:v>8.4469437388571578</c:v>
                </c:pt>
                <c:pt idx="826">
                  <c:v>8.3513318213028338</c:v>
                </c:pt>
                <c:pt idx="827">
                  <c:v>8.2992893406261992</c:v>
                </c:pt>
                <c:pt idx="828">
                  <c:v>8.2644470989129424</c:v>
                </c:pt>
                <c:pt idx="829">
                  <c:v>8.2611626865099534</c:v>
                </c:pt>
                <c:pt idx="830">
                  <c:v>8.2607104559960636</c:v>
                </c:pt>
                <c:pt idx="831">
                  <c:v>8.269181217148196</c:v>
                </c:pt>
                <c:pt idx="832">
                  <c:v>8.2876908447942785</c:v>
                </c:pt>
                <c:pt idx="833">
                  <c:v>8.3223495284597337</c:v>
                </c:pt>
                <c:pt idx="834">
                  <c:v>8.3790944797387645</c:v>
                </c:pt>
                <c:pt idx="835">
                  <c:v>8.4390007673714393</c:v>
                </c:pt>
                <c:pt idx="836">
                  <c:v>8.4642711617848985</c:v>
                </c:pt>
                <c:pt idx="837">
                  <c:v>8.4157181445340079</c:v>
                </c:pt>
                <c:pt idx="838">
                  <c:v>8.2884223553267518</c:v>
                </c:pt>
                <c:pt idx="839">
                  <c:v>8.107064738205656</c:v>
                </c:pt>
                <c:pt idx="840">
                  <c:v>7.9113658504387692</c:v>
                </c:pt>
                <c:pt idx="841">
                  <c:v>7.7587104853761266</c:v>
                </c:pt>
                <c:pt idx="842">
                  <c:v>7.6782601153984302</c:v>
                </c:pt>
                <c:pt idx="843">
                  <c:v>7.657618292901013</c:v>
                </c:pt>
                <c:pt idx="844">
                  <c:v>7.6680638542194224</c:v>
                </c:pt>
                <c:pt idx="845">
                  <c:v>7.6923578366204941</c:v>
                </c:pt>
                <c:pt idx="846">
                  <c:v>7.6815979522493656</c:v>
                </c:pt>
                <c:pt idx="847">
                  <c:v>7.622685022998005</c:v>
                </c:pt>
                <c:pt idx="848">
                  <c:v>7.5125737455798518</c:v>
                </c:pt>
                <c:pt idx="849">
                  <c:v>7.4050295107079007</c:v>
                </c:pt>
                <c:pt idx="850">
                  <c:v>7.3812385608628865</c:v>
                </c:pt>
                <c:pt idx="851">
                  <c:v>7.5188800506138254</c:v>
                </c:pt>
                <c:pt idx="852">
                  <c:v>7.8436979511491582</c:v>
                </c:pt>
                <c:pt idx="853">
                  <c:v>8.3321974493108755</c:v>
                </c:pt>
                <c:pt idx="854">
                  <c:v>8.8852084698461375</c:v>
                </c:pt>
                <c:pt idx="855">
                  <c:v>9.3976205200977248</c:v>
                </c:pt>
                <c:pt idx="856">
                  <c:v>9.8007170500185747</c:v>
                </c:pt>
                <c:pt idx="857">
                  <c:v>10.053547043689193</c:v>
                </c:pt>
                <c:pt idx="858">
                  <c:v>10.127957835245724</c:v>
                </c:pt>
                <c:pt idx="859">
                  <c:v>10.068529667232008</c:v>
                </c:pt>
                <c:pt idx="860">
                  <c:v>9.913049581138484</c:v>
                </c:pt>
                <c:pt idx="861">
                  <c:v>9.7113202184403953</c:v>
                </c:pt>
                <c:pt idx="862">
                  <c:v>9.5161815468628514</c:v>
                </c:pt>
                <c:pt idx="863">
                  <c:v>9.3764494152436324</c:v>
                </c:pt>
                <c:pt idx="864">
                  <c:v>9.2883489559546142</c:v>
                </c:pt>
                <c:pt idx="865">
                  <c:v>9.2372612112481427</c:v>
                </c:pt>
                <c:pt idx="866">
                  <c:v>9.2056378677752022</c:v>
                </c:pt>
                <c:pt idx="867">
                  <c:v>9.1913222409489297</c:v>
                </c:pt>
                <c:pt idx="868">
                  <c:v>9.2216065922510655</c:v>
                </c:pt>
                <c:pt idx="869">
                  <c:v>9.3004573031851425</c:v>
                </c:pt>
                <c:pt idx="870">
                  <c:v>9.4217772309270327</c:v>
                </c:pt>
                <c:pt idx="871">
                  <c:v>9.5964454105472417</c:v>
                </c:pt>
                <c:pt idx="872">
                  <c:v>9.7682443408458344</c:v>
                </c:pt>
                <c:pt idx="873">
                  <c:v>9.9183626384483148</c:v>
                </c:pt>
                <c:pt idx="874">
                  <c:v>10.008838895476362</c:v>
                </c:pt>
                <c:pt idx="875">
                  <c:v>10.043087297197298</c:v>
                </c:pt>
                <c:pt idx="876">
                  <c:v>10.011272659969633</c:v>
                </c:pt>
                <c:pt idx="877">
                  <c:v>9.9482075903486482</c:v>
                </c:pt>
                <c:pt idx="878">
                  <c:v>9.8891831742342813</c:v>
                </c:pt>
                <c:pt idx="879">
                  <c:v>9.8509213666624351</c:v>
                </c:pt>
                <c:pt idx="880">
                  <c:v>9.8561251471080364</c:v>
                </c:pt>
                <c:pt idx="881">
                  <c:v>9.9136019151481012</c:v>
                </c:pt>
                <c:pt idx="882">
                  <c:v>10.020625199742581</c:v>
                </c:pt>
                <c:pt idx="883">
                  <c:v>10.167909913784257</c:v>
                </c:pt>
                <c:pt idx="884">
                  <c:v>10.344541822844642</c:v>
                </c:pt>
                <c:pt idx="885">
                  <c:v>10.500132710588012</c:v>
                </c:pt>
                <c:pt idx="886">
                  <c:v>10.579403064786849</c:v>
                </c:pt>
                <c:pt idx="887">
                  <c:v>10.560142397516147</c:v>
                </c:pt>
                <c:pt idx="888">
                  <c:v>10.457030096397611</c:v>
                </c:pt>
                <c:pt idx="889">
                  <c:v>10.312697077625591</c:v>
                </c:pt>
                <c:pt idx="890">
                  <c:v>10.186786946348946</c:v>
                </c:pt>
                <c:pt idx="891">
                  <c:v>10.10880580909822</c:v>
                </c:pt>
                <c:pt idx="892">
                  <c:v>10.059477153061454</c:v>
                </c:pt>
                <c:pt idx="893">
                  <c:v>9.9992455678573062</c:v>
                </c:pt>
                <c:pt idx="894">
                  <c:v>9.8901197388312063</c:v>
                </c:pt>
                <c:pt idx="895">
                  <c:v>9.717708161045211</c:v>
                </c:pt>
                <c:pt idx="896">
                  <c:v>9.5058208021887882</c:v>
                </c:pt>
                <c:pt idx="897">
                  <c:v>9.3019929066625817</c:v>
                </c:pt>
                <c:pt idx="898">
                  <c:v>9.1427678298888395</c:v>
                </c:pt>
                <c:pt idx="899">
                  <c:v>9.0334985800958751</c:v>
                </c:pt>
                <c:pt idx="900">
                  <c:v>8.9355500332564137</c:v>
                </c:pt>
                <c:pt idx="901">
                  <c:v>8.8193746674448281</c:v>
                </c:pt>
                <c:pt idx="902">
                  <c:v>8.6402852590601888</c:v>
                </c:pt>
                <c:pt idx="903">
                  <c:v>8.4224632950202789</c:v>
                </c:pt>
                <c:pt idx="904">
                  <c:v>8.1774082378638759</c:v>
                </c:pt>
                <c:pt idx="905">
                  <c:v>7.9730079609422377</c:v>
                </c:pt>
                <c:pt idx="906">
                  <c:v>7.843867676446405</c:v>
                </c:pt>
                <c:pt idx="907">
                  <c:v>7.7586220715849663</c:v>
                </c:pt>
                <c:pt idx="908">
                  <c:v>7.6943136452046295</c:v>
                </c:pt>
                <c:pt idx="909">
                  <c:v>7.6015238456082193</c:v>
                </c:pt>
                <c:pt idx="910">
                  <c:v>7.4619498420858612</c:v>
                </c:pt>
                <c:pt idx="911">
                  <c:v>7.3234737708205078</c:v>
                </c:pt>
                <c:pt idx="912">
                  <c:v>7.2395669359851347</c:v>
                </c:pt>
                <c:pt idx="913">
                  <c:v>7.2692457150295642</c:v>
                </c:pt>
                <c:pt idx="914">
                  <c:v>7.4655600447569093</c:v>
                </c:pt>
                <c:pt idx="915">
                  <c:v>7.8249472054414104</c:v>
                </c:pt>
                <c:pt idx="916">
                  <c:v>8.3185447841383926</c:v>
                </c:pt>
                <c:pt idx="917">
                  <c:v>8.8790261994552111</c:v>
                </c:pt>
                <c:pt idx="918">
                  <c:v>9.4153887539602099</c:v>
                </c:pt>
                <c:pt idx="919">
                  <c:v>9.8530907992602703</c:v>
                </c:pt>
                <c:pt idx="920">
                  <c:v>10.124578399449979</c:v>
                </c:pt>
                <c:pt idx="921">
                  <c:v>10.201769547491613</c:v>
                </c:pt>
                <c:pt idx="922">
                  <c:v>10.086383786956841</c:v>
                </c:pt>
                <c:pt idx="923">
                  <c:v>9.8565901074267686</c:v>
                </c:pt>
                <c:pt idx="924">
                  <c:v>9.573775681235718</c:v>
                </c:pt>
                <c:pt idx="925">
                  <c:v>9.2792987194221332</c:v>
                </c:pt>
                <c:pt idx="926">
                  <c:v>8.9913684223037844</c:v>
                </c:pt>
                <c:pt idx="927">
                  <c:v>8.7240474769446248</c:v>
                </c:pt>
                <c:pt idx="928">
                  <c:v>8.4618353536787509</c:v>
                </c:pt>
                <c:pt idx="929">
                  <c:v>8.2316252226725304</c:v>
                </c:pt>
                <c:pt idx="930">
                  <c:v>8.0628626088904873</c:v>
                </c:pt>
                <c:pt idx="931">
                  <c:v>7.9492313283421989</c:v>
                </c:pt>
                <c:pt idx="932">
                  <c:v>7.9179842194703296</c:v>
                </c:pt>
                <c:pt idx="933">
                  <c:v>7.9278758047448363</c:v>
                </c:pt>
                <c:pt idx="934">
                  <c:v>7.9788248779723894</c:v>
                </c:pt>
                <c:pt idx="935">
                  <c:v>8.0700519974815048</c:v>
                </c:pt>
                <c:pt idx="936">
                  <c:v>8.1550950988003894</c:v>
                </c:pt>
                <c:pt idx="937">
                  <c:v>8.2075927022847885</c:v>
                </c:pt>
                <c:pt idx="938">
                  <c:v>8.1874153591853496</c:v>
                </c:pt>
                <c:pt idx="939">
                  <c:v>8.0828967426382583</c:v>
                </c:pt>
                <c:pt idx="940">
                  <c:v>7.914653135845823</c:v>
                </c:pt>
                <c:pt idx="941">
                  <c:v>7.7720419761668902</c:v>
                </c:pt>
                <c:pt idx="942">
                  <c:v>7.710484751390565</c:v>
                </c:pt>
                <c:pt idx="943">
                  <c:v>7.7997165335534353</c:v>
                </c:pt>
                <c:pt idx="944">
                  <c:v>8.0382470228422136</c:v>
                </c:pt>
                <c:pt idx="945">
                  <c:v>8.3890509988630697</c:v>
                </c:pt>
                <c:pt idx="946">
                  <c:v>8.7407410829858367</c:v>
                </c:pt>
                <c:pt idx="947">
                  <c:v>9.0169808342872457</c:v>
                </c:pt>
                <c:pt idx="948">
                  <c:v>9.1012161922422781</c:v>
                </c:pt>
                <c:pt idx="949">
                  <c:v>8.9583634611093856</c:v>
                </c:pt>
                <c:pt idx="950">
                  <c:v>8.6306721201884145</c:v>
                </c:pt>
                <c:pt idx="951">
                  <c:v>8.2279506948533196</c:v>
                </c:pt>
                <c:pt idx="952">
                  <c:v>7.8589148524161718</c:v>
                </c:pt>
                <c:pt idx="953">
                  <c:v>7.6347091800606757</c:v>
                </c:pt>
                <c:pt idx="954">
                  <c:v>7.5426477971997112</c:v>
                </c:pt>
                <c:pt idx="955">
                  <c:v>7.5765921158202385</c:v>
                </c:pt>
                <c:pt idx="956">
                  <c:v>7.6575309292537392</c:v>
                </c:pt>
                <c:pt idx="957">
                  <c:v>7.7699176677468094</c:v>
                </c:pt>
                <c:pt idx="958">
                  <c:v>7.9236774983560476</c:v>
                </c:pt>
                <c:pt idx="959">
                  <c:v>8.1581564313426611</c:v>
                </c:pt>
                <c:pt idx="960">
                  <c:v>8.4267389031311577</c:v>
                </c:pt>
                <c:pt idx="961">
                  <c:v>8.6962293092899525</c:v>
                </c:pt>
                <c:pt idx="962">
                  <c:v>8.9012840235517938</c:v>
                </c:pt>
                <c:pt idx="963">
                  <c:v>8.9793127953300953</c:v>
                </c:pt>
                <c:pt idx="964">
                  <c:v>8.8652329876006633</c:v>
                </c:pt>
                <c:pt idx="965">
                  <c:v>8.5777731341105969</c:v>
                </c:pt>
                <c:pt idx="966">
                  <c:v>8.128621499741854</c:v>
                </c:pt>
                <c:pt idx="967">
                  <c:v>7.5936801858075924</c:v>
                </c:pt>
                <c:pt idx="968">
                  <c:v>7.0557682978359919</c:v>
                </c:pt>
                <c:pt idx="969">
                  <c:v>6.6602933943009273</c:v>
                </c:pt>
                <c:pt idx="970">
                  <c:v>6.5257178499890873</c:v>
                </c:pt>
                <c:pt idx="971">
                  <c:v>6.7006879693685955</c:v>
                </c:pt>
                <c:pt idx="972">
                  <c:v>7.1393089011876603</c:v>
                </c:pt>
                <c:pt idx="973">
                  <c:v>7.7617826064902777</c:v>
                </c:pt>
                <c:pt idx="974">
                  <c:v>8.4319669183490458</c:v>
                </c:pt>
                <c:pt idx="975">
                  <c:v>9.042708444494874</c:v>
                </c:pt>
                <c:pt idx="976">
                  <c:v>9.5287962717522667</c:v>
                </c:pt>
                <c:pt idx="977">
                  <c:v>9.8701978411536206</c:v>
                </c:pt>
                <c:pt idx="978">
                  <c:v>10.030075597405114</c:v>
                </c:pt>
                <c:pt idx="979">
                  <c:v>10.027059677131003</c:v>
                </c:pt>
                <c:pt idx="980">
                  <c:v>9.871191772532482</c:v>
                </c:pt>
                <c:pt idx="981">
                  <c:v>9.6301789194947105</c:v>
                </c:pt>
                <c:pt idx="982">
                  <c:v>9.4164212300367112</c:v>
                </c:pt>
                <c:pt idx="983">
                  <c:v>9.2736161166184665</c:v>
                </c:pt>
                <c:pt idx="984">
                  <c:v>9.2394150174285041</c:v>
                </c:pt>
                <c:pt idx="985">
                  <c:v>9.280058225887803</c:v>
                </c:pt>
                <c:pt idx="986">
                  <c:v>9.2970696164115463</c:v>
                </c:pt>
                <c:pt idx="987">
                  <c:v>9.2278930727284934</c:v>
                </c:pt>
                <c:pt idx="988">
                  <c:v>9.0355760829692446</c:v>
                </c:pt>
                <c:pt idx="989">
                  <c:v>8.7755453827398409</c:v>
                </c:pt>
                <c:pt idx="990">
                  <c:v>8.5068394722314338</c:v>
                </c:pt>
                <c:pt idx="991">
                  <c:v>8.3156913550921665</c:v>
                </c:pt>
                <c:pt idx="992">
                  <c:v>8.2590144437034638</c:v>
                </c:pt>
                <c:pt idx="993">
                  <c:v>8.3437856829920793</c:v>
                </c:pt>
                <c:pt idx="994">
                  <c:v>8.5589646258277483</c:v>
                </c:pt>
                <c:pt idx="995">
                  <c:v>8.8851061756831253</c:v>
                </c:pt>
                <c:pt idx="996">
                  <c:v>9.2641228962623643</c:v>
                </c:pt>
                <c:pt idx="997">
                  <c:v>9.679417012871216</c:v>
                </c:pt>
                <c:pt idx="998">
                  <c:v>10.059009915417345</c:v>
                </c:pt>
                <c:pt idx="999">
                  <c:v>10.373261877286478</c:v>
                </c:pt>
                <c:pt idx="1000">
                  <c:v>10.620557833603476</c:v>
                </c:pt>
                <c:pt idx="1001">
                  <c:v>10.790444102918165</c:v>
                </c:pt>
                <c:pt idx="1002">
                  <c:v>10.857559269506694</c:v>
                </c:pt>
                <c:pt idx="1003">
                  <c:v>10.813739870094391</c:v>
                </c:pt>
                <c:pt idx="1004">
                  <c:v>10.60199313734803</c:v>
                </c:pt>
                <c:pt idx="1005">
                  <c:v>10.254663722210356</c:v>
                </c:pt>
                <c:pt idx="1006">
                  <c:v>9.7429366430398368</c:v>
                </c:pt>
                <c:pt idx="1007">
                  <c:v>9.182802200311615</c:v>
                </c:pt>
                <c:pt idx="1008">
                  <c:v>8.6279721025338389</c:v>
                </c:pt>
                <c:pt idx="1009">
                  <c:v>8.1590989325353878</c:v>
                </c:pt>
                <c:pt idx="1010">
                  <c:v>7.8314586884146875</c:v>
                </c:pt>
                <c:pt idx="1011">
                  <c:v>7.6735284285615348</c:v>
                </c:pt>
                <c:pt idx="1012">
                  <c:v>7.6730938900886576</c:v>
                </c:pt>
                <c:pt idx="1013">
                  <c:v>7.8329116757952981</c:v>
                </c:pt>
                <c:pt idx="1014">
                  <c:v>8.0974942960746219</c:v>
                </c:pt>
                <c:pt idx="1015">
                  <c:v>8.4209614388676961</c:v>
                </c:pt>
                <c:pt idx="1016">
                  <c:v>8.7328626349301821</c:v>
                </c:pt>
                <c:pt idx="1017">
                  <c:v>8.9917434214997218</c:v>
                </c:pt>
                <c:pt idx="1018">
                  <c:v>9.1770188467508902</c:v>
                </c:pt>
                <c:pt idx="1019">
                  <c:v>9.309003093877859</c:v>
                </c:pt>
                <c:pt idx="1020">
                  <c:v>9.4211783329663135</c:v>
                </c:pt>
                <c:pt idx="1021">
                  <c:v>9.5654359777675335</c:v>
                </c:pt>
                <c:pt idx="1022">
                  <c:v>9.7520124633938874</c:v>
                </c:pt>
                <c:pt idx="1023">
                  <c:v>10.000233307406464</c:v>
                </c:pt>
                <c:pt idx="1024">
                  <c:v>10.215717309382665</c:v>
                </c:pt>
                <c:pt idx="1025">
                  <c:v>10.370884223489023</c:v>
                </c:pt>
                <c:pt idx="1026">
                  <c:v>10.395818465900152</c:v>
                </c:pt>
                <c:pt idx="1027">
                  <c:v>10.297259539789325</c:v>
                </c:pt>
                <c:pt idx="1028">
                  <c:v>10.117129636112322</c:v>
                </c:pt>
                <c:pt idx="1029">
                  <c:v>9.9281125417545919</c:v>
                </c:pt>
                <c:pt idx="1030">
                  <c:v>9.7719133569429655</c:v>
                </c:pt>
                <c:pt idx="1031">
                  <c:v>9.6506282573310909</c:v>
                </c:pt>
                <c:pt idx="1032">
                  <c:v>9.5356887519605014</c:v>
                </c:pt>
                <c:pt idx="1033">
                  <c:v>9.4033870248992262</c:v>
                </c:pt>
                <c:pt idx="1034">
                  <c:v>9.2534576217592068</c:v>
                </c:pt>
                <c:pt idx="1035">
                  <c:v>9.125831845147987</c:v>
                </c:pt>
                <c:pt idx="1036">
                  <c:v>9.0912966529892696</c:v>
                </c:pt>
                <c:pt idx="1037">
                  <c:v>9.1438643787535714</c:v>
                </c:pt>
                <c:pt idx="1038">
                  <c:v>9.2786173481766365</c:v>
                </c:pt>
                <c:pt idx="1039">
                  <c:v>9.4624830007285059</c:v>
                </c:pt>
                <c:pt idx="1040">
                  <c:v>9.6073913568828431</c:v>
                </c:pt>
                <c:pt idx="1041">
                  <c:v>9.7222425600442115</c:v>
                </c:pt>
                <c:pt idx="1042">
                  <c:v>9.777485080735806</c:v>
                </c:pt>
                <c:pt idx="1043">
                  <c:v>9.8324703467009282</c:v>
                </c:pt>
                <c:pt idx="1044">
                  <c:v>9.9016014108620425</c:v>
                </c:pt>
                <c:pt idx="1045">
                  <c:v>10.036059239673476</c:v>
                </c:pt>
                <c:pt idx="1046">
                  <c:v>10.205617428612957</c:v>
                </c:pt>
                <c:pt idx="1047">
                  <c:v>10.360043847554746</c:v>
                </c:pt>
                <c:pt idx="1048">
                  <c:v>10.450980151325382</c:v>
                </c:pt>
                <c:pt idx="1049">
                  <c:v>10.385929912423219</c:v>
                </c:pt>
                <c:pt idx="1050">
                  <c:v>10.137746634510457</c:v>
                </c:pt>
                <c:pt idx="1051">
                  <c:v>9.7825387653812044</c:v>
                </c:pt>
                <c:pt idx="1052">
                  <c:v>9.4347563562670747</c:v>
                </c:pt>
                <c:pt idx="1053">
                  <c:v>9.2199085942500396</c:v>
                </c:pt>
                <c:pt idx="1054">
                  <c:v>9.2356723937000815</c:v>
                </c:pt>
                <c:pt idx="1055">
                  <c:v>9.4654873270206448</c:v>
                </c:pt>
                <c:pt idx="1056">
                  <c:v>9.8147255540896516</c:v>
                </c:pt>
                <c:pt idx="1057">
                  <c:v>10.190626659172372</c:v>
                </c:pt>
                <c:pt idx="1058">
                  <c:v>10.45984928099017</c:v>
                </c:pt>
                <c:pt idx="1059">
                  <c:v>10.610529967968695</c:v>
                </c:pt>
                <c:pt idx="1060">
                  <c:v>10.623203991784253</c:v>
                </c:pt>
                <c:pt idx="1061">
                  <c:v>10.516526943968673</c:v>
                </c:pt>
                <c:pt idx="1062">
                  <c:v>10.322712416316385</c:v>
                </c:pt>
                <c:pt idx="1063">
                  <c:v>10.069536478897838</c:v>
                </c:pt>
                <c:pt idx="1064">
                  <c:v>9.767641556385863</c:v>
                </c:pt>
                <c:pt idx="1065">
                  <c:v>9.4700224199775676</c:v>
                </c:pt>
                <c:pt idx="1066">
                  <c:v>9.2351037973595211</c:v>
                </c:pt>
                <c:pt idx="1067">
                  <c:v>9.1085045554672721</c:v>
                </c:pt>
                <c:pt idx="1068">
                  <c:v>9.1134479746717076</c:v>
                </c:pt>
                <c:pt idx="1069">
                  <c:v>9.2596246577922514</c:v>
                </c:pt>
                <c:pt idx="1070">
                  <c:v>9.5148685470674419</c:v>
                </c:pt>
                <c:pt idx="1071">
                  <c:v>9.8023471523178056</c:v>
                </c:pt>
                <c:pt idx="1072">
                  <c:v>10.009783721642158</c:v>
                </c:pt>
                <c:pt idx="1073">
                  <c:v>10.075550815738847</c:v>
                </c:pt>
                <c:pt idx="1074">
                  <c:v>9.9802010793091966</c:v>
                </c:pt>
                <c:pt idx="1075">
                  <c:v>9.7838797780113023</c:v>
                </c:pt>
                <c:pt idx="1076">
                  <c:v>9.576987554052014</c:v>
                </c:pt>
                <c:pt idx="1077">
                  <c:v>9.436238008331312</c:v>
                </c:pt>
                <c:pt idx="1078">
                  <c:v>9.4371953576642937</c:v>
                </c:pt>
                <c:pt idx="1079">
                  <c:v>9.5271218775279145</c:v>
                </c:pt>
                <c:pt idx="1080">
                  <c:v>9.6803833879669359</c:v>
                </c:pt>
                <c:pt idx="1081">
                  <c:v>9.8098448520859751</c:v>
                </c:pt>
                <c:pt idx="1082">
                  <c:v>9.8401403955318525</c:v>
                </c:pt>
                <c:pt idx="1083">
                  <c:v>9.7618278572611867</c:v>
                </c:pt>
                <c:pt idx="1084">
                  <c:v>9.5822050795745817</c:v>
                </c:pt>
                <c:pt idx="1085">
                  <c:v>9.3193366377153843</c:v>
                </c:pt>
                <c:pt idx="1086">
                  <c:v>9.068119143068369</c:v>
                </c:pt>
                <c:pt idx="1087">
                  <c:v>8.8744456129070795</c:v>
                </c:pt>
                <c:pt idx="1088">
                  <c:v>8.7561362807275156</c:v>
                </c:pt>
                <c:pt idx="1089">
                  <c:v>8.7165753594028299</c:v>
                </c:pt>
                <c:pt idx="1090">
                  <c:v>8.7136718234075481</c:v>
                </c:pt>
                <c:pt idx="1091">
                  <c:v>8.7168022040782116</c:v>
                </c:pt>
                <c:pt idx="1092">
                  <c:v>8.7165117658040252</c:v>
                </c:pt>
                <c:pt idx="1093">
                  <c:v>8.702211347937256</c:v>
                </c:pt>
                <c:pt idx="1094">
                  <c:v>8.6958689065004311</c:v>
                </c:pt>
                <c:pt idx="1095">
                  <c:v>8.692419517491432</c:v>
                </c:pt>
                <c:pt idx="1096">
                  <c:v>8.7107660807285292</c:v>
                </c:pt>
                <c:pt idx="1097">
                  <c:v>8.7557906560546073</c:v>
                </c:pt>
                <c:pt idx="1098">
                  <c:v>8.8417164615451664</c:v>
                </c:pt>
                <c:pt idx="1099">
                  <c:v>8.9530873355287728</c:v>
                </c:pt>
                <c:pt idx="1100">
                  <c:v>9.0875135994355016</c:v>
                </c:pt>
                <c:pt idx="1101">
                  <c:v>9.2244764665972774</c:v>
                </c:pt>
                <c:pt idx="1102">
                  <c:v>9.3654219953226114</c:v>
                </c:pt>
                <c:pt idx="1103">
                  <c:v>9.4753374549889315</c:v>
                </c:pt>
                <c:pt idx="1104">
                  <c:v>9.5852891504615219</c:v>
                </c:pt>
                <c:pt idx="1105">
                  <c:v>9.6795713184322629</c:v>
                </c:pt>
                <c:pt idx="1106">
                  <c:v>9.7605522091782255</c:v>
                </c:pt>
                <c:pt idx="1107">
                  <c:v>9.8321600307320658</c:v>
                </c:pt>
                <c:pt idx="1108">
                  <c:v>9.8840319827364116</c:v>
                </c:pt>
                <c:pt idx="1109">
                  <c:v>9.9465542071652759</c:v>
                </c:pt>
                <c:pt idx="1110">
                  <c:v>10.050534521635376</c:v>
                </c:pt>
                <c:pt idx="1111">
                  <c:v>10.170184253233588</c:v>
                </c:pt>
                <c:pt idx="1112">
                  <c:v>10.267215498245429</c:v>
                </c:pt>
                <c:pt idx="1113">
                  <c:v>10.312054387044887</c:v>
                </c:pt>
                <c:pt idx="1114">
                  <c:v>10.259383153147667</c:v>
                </c:pt>
                <c:pt idx="1115">
                  <c:v>10.137479110793077</c:v>
                </c:pt>
                <c:pt idx="1116">
                  <c:v>10.013459428185996</c:v>
                </c:pt>
                <c:pt idx="1117">
                  <c:v>9.9224816284525517</c:v>
                </c:pt>
                <c:pt idx="1118">
                  <c:v>9.8922917762647913</c:v>
                </c:pt>
                <c:pt idx="1119">
                  <c:v>9.9015901229917684</c:v>
                </c:pt>
                <c:pt idx="1120">
                  <c:v>9.9128702590127293</c:v>
                </c:pt>
                <c:pt idx="1121">
                  <c:v>9.8916546777028653</c:v>
                </c:pt>
                <c:pt idx="1122">
                  <c:v>9.864757013049271</c:v>
                </c:pt>
                <c:pt idx="1123">
                  <c:v>9.8474702822545002</c:v>
                </c:pt>
                <c:pt idx="1124">
                  <c:v>9.9013128112365543</c:v>
                </c:pt>
                <c:pt idx="1125">
                  <c:v>10.070361416199216</c:v>
                </c:pt>
                <c:pt idx="1126">
                  <c:v>10.350850473092093</c:v>
                </c:pt>
                <c:pt idx="1127">
                  <c:v>10.706066961676687</c:v>
                </c:pt>
                <c:pt idx="1128">
                  <c:v>11.059664327148612</c:v>
                </c:pt>
                <c:pt idx="1129">
                  <c:v>11.316490132753582</c:v>
                </c:pt>
                <c:pt idx="1130">
                  <c:v>11.392204943175884</c:v>
                </c:pt>
                <c:pt idx="1131">
                  <c:v>11.265729676019607</c:v>
                </c:pt>
                <c:pt idx="1132">
                  <c:v>10.949498355094075</c:v>
                </c:pt>
                <c:pt idx="1133">
                  <c:v>10.512713054033522</c:v>
                </c:pt>
                <c:pt idx="1134">
                  <c:v>9.9930541745757502</c:v>
                </c:pt>
                <c:pt idx="1135">
                  <c:v>9.4550671697117803</c:v>
                </c:pt>
                <c:pt idx="1136">
                  <c:v>8.9267228722393082</c:v>
                </c:pt>
                <c:pt idx="1137">
                  <c:v>8.463143983504418</c:v>
                </c:pt>
                <c:pt idx="1138">
                  <c:v>8.1220166674248802</c:v>
                </c:pt>
                <c:pt idx="1139">
                  <c:v>7.9382637655309605</c:v>
                </c:pt>
                <c:pt idx="1140">
                  <c:v>7.9458828982932168</c:v>
                </c:pt>
                <c:pt idx="1141">
                  <c:v>8.098742414085482</c:v>
                </c:pt>
                <c:pt idx="1142">
                  <c:v>8.3495934012046273</c:v>
                </c:pt>
                <c:pt idx="1143">
                  <c:v>8.6011764182283308</c:v>
                </c:pt>
                <c:pt idx="1144">
                  <c:v>8.8113110448254339</c:v>
                </c:pt>
                <c:pt idx="1145">
                  <c:v>8.9275779839036602</c:v>
                </c:pt>
                <c:pt idx="1146">
                  <c:v>8.920816565106005</c:v>
                </c:pt>
                <c:pt idx="1147">
                  <c:v>8.7774029976281298</c:v>
                </c:pt>
                <c:pt idx="1148">
                  <c:v>8.5078550163292235</c:v>
                </c:pt>
                <c:pt idx="1149">
                  <c:v>8.1450892415347216</c:v>
                </c:pt>
                <c:pt idx="1150">
                  <c:v>7.7843391851430956</c:v>
                </c:pt>
                <c:pt idx="1151">
                  <c:v>7.5673426240683348</c:v>
                </c:pt>
                <c:pt idx="1152">
                  <c:v>7.5705378085571047</c:v>
                </c:pt>
                <c:pt idx="1153">
                  <c:v>7.8588699839057359</c:v>
                </c:pt>
                <c:pt idx="1154">
                  <c:v>8.3613722064300404</c:v>
                </c:pt>
                <c:pt idx="1155">
                  <c:v>8.9604139694345353</c:v>
                </c:pt>
                <c:pt idx="1156">
                  <c:v>9.5536639677257131</c:v>
                </c:pt>
                <c:pt idx="1157">
                  <c:v>10.027519963965965</c:v>
                </c:pt>
                <c:pt idx="1158">
                  <c:v>10.354263905897749</c:v>
                </c:pt>
                <c:pt idx="1159">
                  <c:v>10.516504986310078</c:v>
                </c:pt>
                <c:pt idx="1160">
                  <c:v>10.563770428497232</c:v>
                </c:pt>
                <c:pt idx="1161">
                  <c:v>10.520797934998262</c:v>
                </c:pt>
                <c:pt idx="1162">
                  <c:v>10.428067187604718</c:v>
                </c:pt>
                <c:pt idx="1163">
                  <c:v>10.326008460094343</c:v>
                </c:pt>
                <c:pt idx="1164">
                  <c:v>10.23800271673869</c:v>
                </c:pt>
                <c:pt idx="1165">
                  <c:v>10.154090026293987</c:v>
                </c:pt>
                <c:pt idx="1166">
                  <c:v>10.112678278223374</c:v>
                </c:pt>
                <c:pt idx="1167">
                  <c:v>10.070154720055678</c:v>
                </c:pt>
                <c:pt idx="1168">
                  <c:v>10.015690567889811</c:v>
                </c:pt>
                <c:pt idx="1169">
                  <c:v>9.9491117010729209</c:v>
                </c:pt>
                <c:pt idx="1170">
                  <c:v>9.8765342492238855</c:v>
                </c:pt>
                <c:pt idx="1171">
                  <c:v>9.8353237143440886</c:v>
                </c:pt>
                <c:pt idx="1172">
                  <c:v>9.8679482723932299</c:v>
                </c:pt>
                <c:pt idx="1173">
                  <c:v>9.967754803748532</c:v>
                </c:pt>
                <c:pt idx="1174">
                  <c:v>10.133482907297779</c:v>
                </c:pt>
                <c:pt idx="1175">
                  <c:v>10.285178483590359</c:v>
                </c:pt>
                <c:pt idx="1176">
                  <c:v>10.391291945010495</c:v>
                </c:pt>
                <c:pt idx="1177">
                  <c:v>10.417209358151721</c:v>
                </c:pt>
                <c:pt idx="1178">
                  <c:v>10.392478361783787</c:v>
                </c:pt>
                <c:pt idx="1179">
                  <c:v>10.366023462859721</c:v>
                </c:pt>
                <c:pt idx="1180">
                  <c:v>10.356651660762759</c:v>
                </c:pt>
                <c:pt idx="1181">
                  <c:v>10.343074233865961</c:v>
                </c:pt>
                <c:pt idx="1182">
                  <c:v>10.304289744739005</c:v>
                </c:pt>
                <c:pt idx="1183">
                  <c:v>10.184177115657233</c:v>
                </c:pt>
                <c:pt idx="1184">
                  <c:v>10.022751549654416</c:v>
                </c:pt>
                <c:pt idx="1185">
                  <c:v>9.8403447014415786</c:v>
                </c:pt>
                <c:pt idx="1186">
                  <c:v>9.6989994842790459</c:v>
                </c:pt>
                <c:pt idx="1187">
                  <c:v>9.6603994890741873</c:v>
                </c:pt>
                <c:pt idx="1188">
                  <c:v>9.7164279104232261</c:v>
                </c:pt>
                <c:pt idx="1189">
                  <c:v>9.8266435003401629</c:v>
                </c:pt>
                <c:pt idx="1190">
                  <c:v>9.9155855938142423</c:v>
                </c:pt>
                <c:pt idx="1191">
                  <c:v>9.9485374824886552</c:v>
                </c:pt>
                <c:pt idx="1192">
                  <c:v>9.9126482943744563</c:v>
                </c:pt>
                <c:pt idx="1193">
                  <c:v>9.8259790363302262</c:v>
                </c:pt>
                <c:pt idx="1194">
                  <c:v>9.7596455450937984</c:v>
                </c:pt>
                <c:pt idx="1195">
                  <c:v>9.7396301433881458</c:v>
                </c:pt>
                <c:pt idx="1196">
                  <c:v>9.7941497839635456</c:v>
                </c:pt>
                <c:pt idx="1197">
                  <c:v>9.9038426493944538</c:v>
                </c:pt>
                <c:pt idx="1198">
                  <c:v>10.073737890554417</c:v>
                </c:pt>
                <c:pt idx="1199">
                  <c:v>10.272668173260659</c:v>
                </c:pt>
                <c:pt idx="1200">
                  <c:v>10.495545206410695</c:v>
                </c:pt>
                <c:pt idx="1201">
                  <c:v>10.73661638626205</c:v>
                </c:pt>
                <c:pt idx="1202">
                  <c:v>10.992042059912126</c:v>
                </c:pt>
                <c:pt idx="1203">
                  <c:v>11.237024608344996</c:v>
                </c:pt>
                <c:pt idx="1204">
                  <c:v>11.457598366566126</c:v>
                </c:pt>
                <c:pt idx="1205">
                  <c:v>11.624569031564722</c:v>
                </c:pt>
                <c:pt idx="1206">
                  <c:v>11.697037892713979</c:v>
                </c:pt>
                <c:pt idx="1207">
                  <c:v>11.640747129844723</c:v>
                </c:pt>
                <c:pt idx="1208">
                  <c:v>11.435543858211691</c:v>
                </c:pt>
                <c:pt idx="1209">
                  <c:v>11.101886063032772</c:v>
                </c:pt>
                <c:pt idx="1210">
                  <c:v>10.68583465442604</c:v>
                </c:pt>
                <c:pt idx="1211">
                  <c:v>10.261960785603089</c:v>
                </c:pt>
                <c:pt idx="1212">
                  <c:v>9.8978782693254015</c:v>
                </c:pt>
                <c:pt idx="1213">
                  <c:v>9.6387517882724261</c:v>
                </c:pt>
                <c:pt idx="1214">
                  <c:v>9.5034742481005381</c:v>
                </c:pt>
                <c:pt idx="1215">
                  <c:v>9.4830519407870231</c:v>
                </c:pt>
                <c:pt idx="1216">
                  <c:v>9.5557517808500858</c:v>
                </c:pt>
                <c:pt idx="1217">
                  <c:v>9.7061516176185378</c:v>
                </c:pt>
                <c:pt idx="1218">
                  <c:v>9.9284323875641576</c:v>
                </c:pt>
                <c:pt idx="1219">
                  <c:v>10.202582422751409</c:v>
                </c:pt>
                <c:pt idx="1220">
                  <c:v>10.523975497028175</c:v>
                </c:pt>
                <c:pt idx="1221">
                  <c:v>10.865312055556577</c:v>
                </c:pt>
                <c:pt idx="1222">
                  <c:v>11.221721564845922</c:v>
                </c:pt>
                <c:pt idx="1223">
                  <c:v>11.50238993330583</c:v>
                </c:pt>
                <c:pt idx="1224">
                  <c:v>11.692380967252983</c:v>
                </c:pt>
                <c:pt idx="1225">
                  <c:v>11.717738822145781</c:v>
                </c:pt>
                <c:pt idx="1226">
                  <c:v>11.566295473623212</c:v>
                </c:pt>
                <c:pt idx="1227">
                  <c:v>11.238817879900481</c:v>
                </c:pt>
                <c:pt idx="1228">
                  <c:v>10.800072897136522</c:v>
                </c:pt>
                <c:pt idx="1229">
                  <c:v>10.353834461097348</c:v>
                </c:pt>
                <c:pt idx="1230">
                  <c:v>9.9643331875848098</c:v>
                </c:pt>
                <c:pt idx="1231">
                  <c:v>9.7025537532676047</c:v>
                </c:pt>
                <c:pt idx="1232">
                  <c:v>9.5673840785645705</c:v>
                </c:pt>
                <c:pt idx="1233">
                  <c:v>9.5426934245309436</c:v>
                </c:pt>
                <c:pt idx="1234">
                  <c:v>9.601151059907794</c:v>
                </c:pt>
                <c:pt idx="1235">
                  <c:v>9.7229773490045872</c:v>
                </c:pt>
                <c:pt idx="1236">
                  <c:v>9.9218225321975098</c:v>
                </c:pt>
                <c:pt idx="1237">
                  <c:v>10.14383549037117</c:v>
                </c:pt>
                <c:pt idx="1238">
                  <c:v>10.364793513013408</c:v>
                </c:pt>
                <c:pt idx="1239">
                  <c:v>10.491171207057093</c:v>
                </c:pt>
                <c:pt idx="1240">
                  <c:v>10.514545366770738</c:v>
                </c:pt>
                <c:pt idx="1241">
                  <c:v>10.419614910804265</c:v>
                </c:pt>
                <c:pt idx="1242">
                  <c:v>10.289061976849053</c:v>
                </c:pt>
                <c:pt idx="1243">
                  <c:v>10.21863660030605</c:v>
                </c:pt>
                <c:pt idx="1244">
                  <c:v>10.262673626707086</c:v>
                </c:pt>
                <c:pt idx="1245">
                  <c:v>10.41994302519354</c:v>
                </c:pt>
                <c:pt idx="1246">
                  <c:v>10.665791194129415</c:v>
                </c:pt>
                <c:pt idx="1247">
                  <c:v>10.974905101306907</c:v>
                </c:pt>
                <c:pt idx="1248">
                  <c:v>11.274137343084366</c:v>
                </c:pt>
                <c:pt idx="1249">
                  <c:v>11.533987940922271</c:v>
                </c:pt>
                <c:pt idx="1250">
                  <c:v>11.709257209968031</c:v>
                </c:pt>
                <c:pt idx="1251">
                  <c:v>11.762435957570233</c:v>
                </c:pt>
                <c:pt idx="1252">
                  <c:v>11.674477970050155</c:v>
                </c:pt>
                <c:pt idx="1253">
                  <c:v>11.440315493100716</c:v>
                </c:pt>
                <c:pt idx="1254">
                  <c:v>11.133141506937086</c:v>
                </c:pt>
                <c:pt idx="1255">
                  <c:v>10.821723108877269</c:v>
                </c:pt>
                <c:pt idx="1256">
                  <c:v>10.60067313591817</c:v>
                </c:pt>
                <c:pt idx="1257">
                  <c:v>10.507685008451217</c:v>
                </c:pt>
                <c:pt idx="1258">
                  <c:v>10.493451887644381</c:v>
                </c:pt>
                <c:pt idx="1259">
                  <c:v>10.466306313912414</c:v>
                </c:pt>
                <c:pt idx="1260">
                  <c:v>10.329972858111329</c:v>
                </c:pt>
                <c:pt idx="1261">
                  <c:v>10.050599772302425</c:v>
                </c:pt>
                <c:pt idx="1262">
                  <c:v>9.6603896373334432</c:v>
                </c:pt>
                <c:pt idx="1263">
                  <c:v>9.2486889631662557</c:v>
                </c:pt>
                <c:pt idx="1264">
                  <c:v>8.9432187480055827</c:v>
                </c:pt>
                <c:pt idx="1265">
                  <c:v>8.8516687172614432</c:v>
                </c:pt>
                <c:pt idx="1266">
                  <c:v>9.0233877460126717</c:v>
                </c:pt>
                <c:pt idx="1267">
                  <c:v>9.4549844070153242</c:v>
                </c:pt>
                <c:pt idx="1268">
                  <c:v>10.089238082556985</c:v>
                </c:pt>
                <c:pt idx="1269">
                  <c:v>10.820181866937938</c:v>
                </c:pt>
                <c:pt idx="1270">
                  <c:v>11.501305107146312</c:v>
                </c:pt>
                <c:pt idx="1271">
                  <c:v>11.98260252382237</c:v>
                </c:pt>
                <c:pt idx="1272">
                  <c:v>12.178978437432718</c:v>
                </c:pt>
                <c:pt idx="1273">
                  <c:v>12.113716764156527</c:v>
                </c:pt>
                <c:pt idx="1274">
                  <c:v>11.829233627226314</c:v>
                </c:pt>
                <c:pt idx="1275">
                  <c:v>11.426951380915156</c:v>
                </c:pt>
                <c:pt idx="1276">
                  <c:v>10.985860947074098</c:v>
                </c:pt>
                <c:pt idx="1277">
                  <c:v>10.532032025650478</c:v>
                </c:pt>
                <c:pt idx="1278">
                  <c:v>10.130184257212242</c:v>
                </c:pt>
                <c:pt idx="1279">
                  <c:v>9.8809733477058312</c:v>
                </c:pt>
                <c:pt idx="1280">
                  <c:v>9.8784779988602693</c:v>
                </c:pt>
                <c:pt idx="1281">
                  <c:v>10.172471109151601</c:v>
                </c:pt>
                <c:pt idx="1282">
                  <c:v>10.757322842245124</c:v>
                </c:pt>
                <c:pt idx="1283">
                  <c:v>11.518176089562155</c:v>
                </c:pt>
                <c:pt idx="1284">
                  <c:v>12.295201645498979</c:v>
                </c:pt>
                <c:pt idx="1285">
                  <c:v>12.934967353980268</c:v>
                </c:pt>
                <c:pt idx="1286">
                  <c:v>13.331123956527254</c:v>
                </c:pt>
                <c:pt idx="1287">
                  <c:v>13.456715975442627</c:v>
                </c:pt>
                <c:pt idx="1288">
                  <c:v>13.343718533881924</c:v>
                </c:pt>
                <c:pt idx="1289">
                  <c:v>13.07555074628384</c:v>
                </c:pt>
                <c:pt idx="1290">
                  <c:v>12.719388602692948</c:v>
                </c:pt>
                <c:pt idx="1291">
                  <c:v>12.375022777852491</c:v>
                </c:pt>
                <c:pt idx="1292">
                  <c:v>12.076192905886451</c:v>
                </c:pt>
                <c:pt idx="1293">
                  <c:v>11.807564355965352</c:v>
                </c:pt>
                <c:pt idx="1294">
                  <c:v>11.542659959792706</c:v>
                </c:pt>
                <c:pt idx="1295">
                  <c:v>11.256702909418884</c:v>
                </c:pt>
                <c:pt idx="1296">
                  <c:v>10.938341909693044</c:v>
                </c:pt>
                <c:pt idx="1297">
                  <c:v>10.641826751189878</c:v>
                </c:pt>
                <c:pt idx="1298">
                  <c:v>10.397391493033101</c:v>
                </c:pt>
                <c:pt idx="1299">
                  <c:v>10.212776631338068</c:v>
                </c:pt>
                <c:pt idx="1300">
                  <c:v>10.069189562610717</c:v>
                </c:pt>
                <c:pt idx="1301">
                  <c:v>9.961485764988609</c:v>
                </c:pt>
                <c:pt idx="1302">
                  <c:v>9.8860599290306972</c:v>
                </c:pt>
                <c:pt idx="1303">
                  <c:v>9.880603864438438</c:v>
                </c:pt>
                <c:pt idx="1304">
                  <c:v>9.9757590568581165</c:v>
                </c:pt>
                <c:pt idx="1305">
                  <c:v>10.218962900692796</c:v>
                </c:pt>
                <c:pt idx="1306">
                  <c:v>10.625129850897942</c:v>
                </c:pt>
                <c:pt idx="1307">
                  <c:v>11.189052826880339</c:v>
                </c:pt>
                <c:pt idx="1308">
                  <c:v>11.828021190885909</c:v>
                </c:pt>
                <c:pt idx="1309">
                  <c:v>12.451930233258391</c:v>
                </c:pt>
                <c:pt idx="1310">
                  <c:v>12.946877933997394</c:v>
                </c:pt>
                <c:pt idx="1311">
                  <c:v>13.195267352987525</c:v>
                </c:pt>
                <c:pt idx="1312">
                  <c:v>13.141786815803002</c:v>
                </c:pt>
                <c:pt idx="1313">
                  <c:v>12.837923741867929</c:v>
                </c:pt>
                <c:pt idx="1314">
                  <c:v>12.387917491460847</c:v>
                </c:pt>
                <c:pt idx="1315">
                  <c:v>11.921816048865075</c:v>
                </c:pt>
                <c:pt idx="1316">
                  <c:v>11.545101279464117</c:v>
                </c:pt>
                <c:pt idx="1317">
                  <c:v>11.274224178354462</c:v>
                </c:pt>
                <c:pt idx="1318">
                  <c:v>11.107362440290444</c:v>
                </c:pt>
                <c:pt idx="1319">
                  <c:v>11.008092726255251</c:v>
                </c:pt>
                <c:pt idx="1320">
                  <c:v>10.973622472026589</c:v>
                </c:pt>
                <c:pt idx="1321">
                  <c:v>11.001985477048709</c:v>
                </c:pt>
                <c:pt idx="1322">
                  <c:v>11.060180165092548</c:v>
                </c:pt>
                <c:pt idx="1323">
                  <c:v>11.128154509248946</c:v>
                </c:pt>
                <c:pt idx="1324">
                  <c:v>11.148918696788899</c:v>
                </c:pt>
                <c:pt idx="1325">
                  <c:v>11.107576130361064</c:v>
                </c:pt>
                <c:pt idx="1326">
                  <c:v>11.028900474450355</c:v>
                </c:pt>
                <c:pt idx="1327">
                  <c:v>10.957561235190871</c:v>
                </c:pt>
                <c:pt idx="1328">
                  <c:v>10.980746657105112</c:v>
                </c:pt>
                <c:pt idx="1329">
                  <c:v>11.090519163714267</c:v>
                </c:pt>
                <c:pt idx="1330">
                  <c:v>11.239869483533491</c:v>
                </c:pt>
                <c:pt idx="1331">
                  <c:v>11.378590468001214</c:v>
                </c:pt>
                <c:pt idx="1332">
                  <c:v>11.501580450440475</c:v>
                </c:pt>
                <c:pt idx="1333">
                  <c:v>11.600502371181417</c:v>
                </c:pt>
                <c:pt idx="1334">
                  <c:v>11.734950730245199</c:v>
                </c:pt>
                <c:pt idx="1335">
                  <c:v>11.868533972116964</c:v>
                </c:pt>
                <c:pt idx="1336">
                  <c:v>11.954531739551344</c:v>
                </c:pt>
                <c:pt idx="1337">
                  <c:v>11.915290671875072</c:v>
                </c:pt>
                <c:pt idx="1338">
                  <c:v>11.709308171979291</c:v>
                </c:pt>
                <c:pt idx="1339">
                  <c:v>11.356040446684593</c:v>
                </c:pt>
                <c:pt idx="1340">
                  <c:v>10.93823629144695</c:v>
                </c:pt>
                <c:pt idx="1341">
                  <c:v>10.543941915624711</c:v>
                </c:pt>
                <c:pt idx="1342">
                  <c:v>10.247785005136604</c:v>
                </c:pt>
                <c:pt idx="1343">
                  <c:v>10.043538608115835</c:v>
                </c:pt>
                <c:pt idx="1344">
                  <c:v>9.9371001635182274</c:v>
                </c:pt>
                <c:pt idx="1345">
                  <c:v>9.8805896747281388</c:v>
                </c:pt>
                <c:pt idx="1346">
                  <c:v>9.8502155421050048</c:v>
                </c:pt>
                <c:pt idx="1347">
                  <c:v>9.8392716511594589</c:v>
                </c:pt>
                <c:pt idx="1348">
                  <c:v>9.7984628210364626</c:v>
                </c:pt>
                <c:pt idx="1349">
                  <c:v>9.7303771005594299</c:v>
                </c:pt>
                <c:pt idx="1350">
                  <c:v>9.6685951414006883</c:v>
                </c:pt>
                <c:pt idx="1351">
                  <c:v>9.6297549917197429</c:v>
                </c:pt>
                <c:pt idx="1352">
                  <c:v>9.6762719337844096</c:v>
                </c:pt>
                <c:pt idx="1353">
                  <c:v>9.7915049109887047</c:v>
                </c:pt>
                <c:pt idx="1354">
                  <c:v>9.9766809612237672</c:v>
                </c:pt>
                <c:pt idx="1355">
                  <c:v>10.202329762467858</c:v>
                </c:pt>
                <c:pt idx="1356">
                  <c:v>10.424707770696427</c:v>
                </c:pt>
                <c:pt idx="1357">
                  <c:v>10.592915032761477</c:v>
                </c:pt>
                <c:pt idx="1358">
                  <c:v>10.697531487364147</c:v>
                </c:pt>
                <c:pt idx="1359">
                  <c:v>10.68925250704274</c:v>
                </c:pt>
                <c:pt idx="1360">
                  <c:v>10.60142310876997</c:v>
                </c:pt>
                <c:pt idx="1361">
                  <c:v>10.476867968268431</c:v>
                </c:pt>
                <c:pt idx="1362">
                  <c:v>10.409496140898961</c:v>
                </c:pt>
                <c:pt idx="1363">
                  <c:v>10.466883730089949</c:v>
                </c:pt>
                <c:pt idx="1364">
                  <c:v>10.70286199614563</c:v>
                </c:pt>
                <c:pt idx="1365">
                  <c:v>11.166223411478667</c:v>
                </c:pt>
                <c:pt idx="1366">
                  <c:v>11.730726079358394</c:v>
                </c:pt>
                <c:pt idx="1367">
                  <c:v>12.348269760115981</c:v>
                </c:pt>
                <c:pt idx="1368">
                  <c:v>12.913106845792266</c:v>
                </c:pt>
                <c:pt idx="1369">
                  <c:v>13.367022128215027</c:v>
                </c:pt>
                <c:pt idx="1370">
                  <c:v>13.653984411878033</c:v>
                </c:pt>
                <c:pt idx="1371">
                  <c:v>13.704663755433415</c:v>
                </c:pt>
                <c:pt idx="1372">
                  <c:v>13.481499247492597</c:v>
                </c:pt>
                <c:pt idx="1373">
                  <c:v>12.979609136009518</c:v>
                </c:pt>
                <c:pt idx="1374">
                  <c:v>12.256521721665486</c:v>
                </c:pt>
                <c:pt idx="1375">
                  <c:v>11.45636557248625</c:v>
                </c:pt>
                <c:pt idx="1376">
                  <c:v>10.756075674323119</c:v>
                </c:pt>
                <c:pt idx="1377">
                  <c:v>10.264112004775514</c:v>
                </c:pt>
                <c:pt idx="1378">
                  <c:v>10.016205033056842</c:v>
                </c:pt>
                <c:pt idx="1379">
                  <c:v>9.9699820688861998</c:v>
                </c:pt>
                <c:pt idx="1380">
                  <c:v>10.03991957396123</c:v>
                </c:pt>
                <c:pt idx="1381">
                  <c:v>10.146945379723597</c:v>
                </c:pt>
                <c:pt idx="1382">
                  <c:v>10.23540038450381</c:v>
                </c:pt>
                <c:pt idx="1383">
                  <c:v>10.33952554377527</c:v>
                </c:pt>
                <c:pt idx="1384">
                  <c:v>10.417067458153795</c:v>
                </c:pt>
                <c:pt idx="1385">
                  <c:v>10.494978690474341</c:v>
                </c:pt>
                <c:pt idx="1386">
                  <c:v>10.532077358964239</c:v>
                </c:pt>
                <c:pt idx="1387">
                  <c:v>10.573842643765104</c:v>
                </c:pt>
                <c:pt idx="1388">
                  <c:v>10.637955944502304</c:v>
                </c:pt>
                <c:pt idx="1389">
                  <c:v>10.791021826831093</c:v>
                </c:pt>
                <c:pt idx="1390">
                  <c:v>11.060758238156419</c:v>
                </c:pt>
                <c:pt idx="1391">
                  <c:v>11.428975096149783</c:v>
                </c:pt>
                <c:pt idx="1392">
                  <c:v>11.798358263179956</c:v>
                </c:pt>
                <c:pt idx="1393">
                  <c:v>12.079292728278006</c:v>
                </c:pt>
                <c:pt idx="1394">
                  <c:v>12.204134387524558</c:v>
                </c:pt>
                <c:pt idx="1395">
                  <c:v>12.143258365183092</c:v>
                </c:pt>
                <c:pt idx="1396">
                  <c:v>11.964515692906147</c:v>
                </c:pt>
                <c:pt idx="1397">
                  <c:v>11.781956850201626</c:v>
                </c:pt>
                <c:pt idx="1398">
                  <c:v>11.648389497382622</c:v>
                </c:pt>
                <c:pt idx="1399">
                  <c:v>11.63355929395305</c:v>
                </c:pt>
                <c:pt idx="1400">
                  <c:v>11.709338499984979</c:v>
                </c:pt>
                <c:pt idx="1401">
                  <c:v>11.831644108174078</c:v>
                </c:pt>
                <c:pt idx="1402">
                  <c:v>11.931112793590598</c:v>
                </c:pt>
                <c:pt idx="1403">
                  <c:v>11.962848764568163</c:v>
                </c:pt>
                <c:pt idx="1404">
                  <c:v>11.845181185683661</c:v>
                </c:pt>
                <c:pt idx="1405">
                  <c:v>11.645741473424392</c:v>
                </c:pt>
                <c:pt idx="1406">
                  <c:v>11.41464859693528</c:v>
                </c:pt>
                <c:pt idx="1407">
                  <c:v>11.258234488956276</c:v>
                </c:pt>
                <c:pt idx="1408">
                  <c:v>11.24135867565432</c:v>
                </c:pt>
                <c:pt idx="1409">
                  <c:v>11.374554045162578</c:v>
                </c:pt>
                <c:pt idx="1410">
                  <c:v>11.592494262773162</c:v>
                </c:pt>
                <c:pt idx="1411">
                  <c:v>11.800088750568863</c:v>
                </c:pt>
                <c:pt idx="1412">
                  <c:v>11.935434040568982</c:v>
                </c:pt>
                <c:pt idx="1413">
                  <c:v>11.923616171718288</c:v>
                </c:pt>
                <c:pt idx="1414">
                  <c:v>11.797647758930314</c:v>
                </c:pt>
                <c:pt idx="1415">
                  <c:v>11.640618788842936</c:v>
                </c:pt>
                <c:pt idx="1416">
                  <c:v>11.534423122108105</c:v>
                </c:pt>
                <c:pt idx="1417">
                  <c:v>11.560607990286346</c:v>
                </c:pt>
                <c:pt idx="1418">
                  <c:v>11.71484474774093</c:v>
                </c:pt>
                <c:pt idx="1419">
                  <c:v>11.960773011461379</c:v>
                </c:pt>
                <c:pt idx="1420">
                  <c:v>12.186160415417323</c:v>
                </c:pt>
                <c:pt idx="1421">
                  <c:v>12.316979493646679</c:v>
                </c:pt>
                <c:pt idx="1422">
                  <c:v>12.249857923629884</c:v>
                </c:pt>
                <c:pt idx="1423">
                  <c:v>12.002982381406722</c:v>
                </c:pt>
                <c:pt idx="1424">
                  <c:v>11.628184620803967</c:v>
                </c:pt>
                <c:pt idx="1425">
                  <c:v>11.22042802914924</c:v>
                </c:pt>
                <c:pt idx="1426">
                  <c:v>10.91903844016467</c:v>
                </c:pt>
                <c:pt idx="1427">
                  <c:v>10.842272076753616</c:v>
                </c:pt>
                <c:pt idx="1428">
                  <c:v>11.07389674958773</c:v>
                </c:pt>
                <c:pt idx="1429">
                  <c:v>11.534373580811431</c:v>
                </c:pt>
                <c:pt idx="1430">
                  <c:v>12.15210492970415</c:v>
                </c:pt>
                <c:pt idx="1431">
                  <c:v>12.74949174514073</c:v>
                </c:pt>
                <c:pt idx="1432">
                  <c:v>13.222968469987</c:v>
                </c:pt>
                <c:pt idx="1433">
                  <c:v>13.505518869585771</c:v>
                </c:pt>
                <c:pt idx="1434">
                  <c:v>13.591861343275644</c:v>
                </c:pt>
                <c:pt idx="1435">
                  <c:v>13.500688087048195</c:v>
                </c:pt>
                <c:pt idx="1436">
                  <c:v>13.262018099268708</c:v>
                </c:pt>
                <c:pt idx="1437">
                  <c:v>12.976536828940525</c:v>
                </c:pt>
                <c:pt idx="1438">
                  <c:v>12.685837048691294</c:v>
                </c:pt>
                <c:pt idx="1439">
                  <c:v>12.469540847126726</c:v>
                </c:pt>
                <c:pt idx="1440">
                  <c:v>12.346186057600518</c:v>
                </c:pt>
                <c:pt idx="1441">
                  <c:v>12.269233429267029</c:v>
                </c:pt>
                <c:pt idx="1442">
                  <c:v>12.19879006645319</c:v>
                </c:pt>
                <c:pt idx="1443">
                  <c:v>12.07870381420698</c:v>
                </c:pt>
                <c:pt idx="1444">
                  <c:v>11.907346095119285</c:v>
                </c:pt>
                <c:pt idx="1445">
                  <c:v>11.719800143973735</c:v>
                </c:pt>
                <c:pt idx="1446">
                  <c:v>11.611350839871514</c:v>
                </c:pt>
                <c:pt idx="1447">
                  <c:v>11.583227610829301</c:v>
                </c:pt>
                <c:pt idx="1448">
                  <c:v>11.665406987023383</c:v>
                </c:pt>
                <c:pt idx="1449">
                  <c:v>11.817120262967958</c:v>
                </c:pt>
                <c:pt idx="1450">
                  <c:v>12.029620494771454</c:v>
                </c:pt>
                <c:pt idx="1451">
                  <c:v>12.280828354424553</c:v>
                </c:pt>
                <c:pt idx="1452">
                  <c:v>12.532285025586393</c:v>
                </c:pt>
                <c:pt idx="1453">
                  <c:v>12.697004780707196</c:v>
                </c:pt>
                <c:pt idx="1454">
                  <c:v>12.694913723933244</c:v>
                </c:pt>
                <c:pt idx="1455">
                  <c:v>12.472826844163942</c:v>
                </c:pt>
                <c:pt idx="1456">
                  <c:v>12.021279398149417</c:v>
                </c:pt>
                <c:pt idx="1457">
                  <c:v>11.422061667770379</c:v>
                </c:pt>
                <c:pt idx="1458">
                  <c:v>10.797620327108893</c:v>
                </c:pt>
                <c:pt idx="1459">
                  <c:v>10.265213877515983</c:v>
                </c:pt>
                <c:pt idx="1460">
                  <c:v>9.9055816320197216</c:v>
                </c:pt>
                <c:pt idx="1461">
                  <c:v>9.7806912601263374</c:v>
                </c:pt>
                <c:pt idx="1462">
                  <c:v>9.8895361210722008</c:v>
                </c:pt>
                <c:pt idx="1463">
                  <c:v>10.184087153494533</c:v>
                </c:pt>
                <c:pt idx="1464">
                  <c:v>10.601229081725005</c:v>
                </c:pt>
                <c:pt idx="1465">
                  <c:v>11.035162638755379</c:v>
                </c:pt>
                <c:pt idx="1466">
                  <c:v>11.415840417572491</c:v>
                </c:pt>
                <c:pt idx="1467">
                  <c:v>11.655789074464959</c:v>
                </c:pt>
                <c:pt idx="1468">
                  <c:v>11.763600433871725</c:v>
                </c:pt>
                <c:pt idx="1469">
                  <c:v>11.78205088928579</c:v>
                </c:pt>
                <c:pt idx="1470">
                  <c:v>11.741654682842528</c:v>
                </c:pt>
                <c:pt idx="1471">
                  <c:v>11.658395080060252</c:v>
                </c:pt>
                <c:pt idx="1472">
                  <c:v>11.530871272914267</c:v>
                </c:pt>
                <c:pt idx="1473">
                  <c:v>11.327912941377273</c:v>
                </c:pt>
                <c:pt idx="1474">
                  <c:v>11.061640220187096</c:v>
                </c:pt>
                <c:pt idx="1475">
                  <c:v>10.754541264813598</c:v>
                </c:pt>
                <c:pt idx="1476">
                  <c:v>10.458406134983957</c:v>
                </c:pt>
                <c:pt idx="1477">
                  <c:v>10.236664414663528</c:v>
                </c:pt>
                <c:pt idx="1478">
                  <c:v>10.121200528511558</c:v>
                </c:pt>
                <c:pt idx="1479">
                  <c:v>10.145738280912621</c:v>
                </c:pt>
                <c:pt idx="1480">
                  <c:v>10.3256112814472</c:v>
                </c:pt>
                <c:pt idx="1481">
                  <c:v>10.60882678849684</c:v>
                </c:pt>
                <c:pt idx="1482">
                  <c:v>10.970033938625738</c:v>
                </c:pt>
                <c:pt idx="1483">
                  <c:v>11.325529141257435</c:v>
                </c:pt>
                <c:pt idx="1484">
                  <c:v>11.6296665699263</c:v>
                </c:pt>
                <c:pt idx="1485">
                  <c:v>11.818187899804006</c:v>
                </c:pt>
                <c:pt idx="1486">
                  <c:v>11.879845750075487</c:v>
                </c:pt>
                <c:pt idx="1487">
                  <c:v>11.83647682506942</c:v>
                </c:pt>
                <c:pt idx="1488">
                  <c:v>11.687073490408292</c:v>
                </c:pt>
                <c:pt idx="1489">
                  <c:v>11.479327334580628</c:v>
                </c:pt>
                <c:pt idx="1490">
                  <c:v>11.292581803016173</c:v>
                </c:pt>
                <c:pt idx="1491">
                  <c:v>11.160760597195059</c:v>
                </c:pt>
                <c:pt idx="1492">
                  <c:v>11.138075226885215</c:v>
                </c:pt>
                <c:pt idx="1493">
                  <c:v>11.203172283876176</c:v>
                </c:pt>
                <c:pt idx="1494">
                  <c:v>11.322207748648268</c:v>
                </c:pt>
                <c:pt idx="1495">
                  <c:v>11.423204966311562</c:v>
                </c:pt>
                <c:pt idx="1496">
                  <c:v>11.468589267505669</c:v>
                </c:pt>
                <c:pt idx="1497">
                  <c:v>11.451404562600182</c:v>
                </c:pt>
                <c:pt idx="1498">
                  <c:v>11.411232426523055</c:v>
                </c:pt>
                <c:pt idx="1499">
                  <c:v>11.371186394973243</c:v>
                </c:pt>
                <c:pt idx="1500">
                  <c:v>11.386076816563252</c:v>
                </c:pt>
                <c:pt idx="1501">
                  <c:v>11.483671549023278</c:v>
                </c:pt>
                <c:pt idx="1502">
                  <c:v>11.663302064400842</c:v>
                </c:pt>
                <c:pt idx="1503">
                  <c:v>11.8496479159485</c:v>
                </c:pt>
                <c:pt idx="1504">
                  <c:v>11.970164246918822</c:v>
                </c:pt>
                <c:pt idx="1505">
                  <c:v>11.983963696740039</c:v>
                </c:pt>
                <c:pt idx="1506">
                  <c:v>11.87740868077959</c:v>
                </c:pt>
                <c:pt idx="1507">
                  <c:v>11.640622602362713</c:v>
                </c:pt>
                <c:pt idx="1508">
                  <c:v>11.349482854439222</c:v>
                </c:pt>
                <c:pt idx="1509">
                  <c:v>11.003832037526452</c:v>
                </c:pt>
                <c:pt idx="1510">
                  <c:v>10.638976698685527</c:v>
                </c:pt>
                <c:pt idx="1511">
                  <c:v>10.284817503565566</c:v>
                </c:pt>
                <c:pt idx="1512">
                  <c:v>10.020123821675034</c:v>
                </c:pt>
                <c:pt idx="1513">
                  <c:v>9.9058530059566916</c:v>
                </c:pt>
                <c:pt idx="1514">
                  <c:v>9.9600237581883579</c:v>
                </c:pt>
                <c:pt idx="1515">
                  <c:v>10.14815297678582</c:v>
                </c:pt>
                <c:pt idx="1516">
                  <c:v>10.417918049806859</c:v>
                </c:pt>
                <c:pt idx="1517">
                  <c:v>10.67914092000086</c:v>
                </c:pt>
                <c:pt idx="1518">
                  <c:v>10.869275076722158</c:v>
                </c:pt>
                <c:pt idx="1519">
                  <c:v>10.942999200580385</c:v>
                </c:pt>
                <c:pt idx="1520">
                  <c:v>10.876288916437407</c:v>
                </c:pt>
                <c:pt idx="1521">
                  <c:v>10.655283345427428</c:v>
                </c:pt>
                <c:pt idx="1522">
                  <c:v>10.274146904249838</c:v>
                </c:pt>
                <c:pt idx="1523">
                  <c:v>9.8272248734438818</c:v>
                </c:pt>
                <c:pt idx="1524">
                  <c:v>9.3724840883880987</c:v>
                </c:pt>
                <c:pt idx="1525">
                  <c:v>9.0095052782039868</c:v>
                </c:pt>
                <c:pt idx="1526">
                  <c:v>8.8084628153927174</c:v>
                </c:pt>
                <c:pt idx="1527">
                  <c:v>8.8219676985872635</c:v>
                </c:pt>
                <c:pt idx="1528">
                  <c:v>9.079439521891576</c:v>
                </c:pt>
                <c:pt idx="1529">
                  <c:v>9.5739783292080727</c:v>
                </c:pt>
                <c:pt idx="1530">
                  <c:v>10.246355695460274</c:v>
                </c:pt>
                <c:pt idx="1531">
                  <c:v>11.005303052313279</c:v>
                </c:pt>
                <c:pt idx="1532">
                  <c:v>11.727278934237447</c:v>
                </c:pt>
                <c:pt idx="1533">
                  <c:v>12.265289896513712</c:v>
                </c:pt>
                <c:pt idx="1534">
                  <c:v>12.565531141133683</c:v>
                </c:pt>
                <c:pt idx="1535">
                  <c:v>12.627005929956963</c:v>
                </c:pt>
                <c:pt idx="1536">
                  <c:v>12.553208021265723</c:v>
                </c:pt>
                <c:pt idx="1537">
                  <c:v>12.460553692972034</c:v>
                </c:pt>
                <c:pt idx="1538">
                  <c:v>12.440296613364914</c:v>
                </c:pt>
                <c:pt idx="1539">
                  <c:v>12.565945682219244</c:v>
                </c:pt>
                <c:pt idx="1540">
                  <c:v>12.802471483956664</c:v>
                </c:pt>
                <c:pt idx="1541">
                  <c:v>13.113988247717231</c:v>
                </c:pt>
                <c:pt idx="1542">
                  <c:v>13.352425022004622</c:v>
                </c:pt>
                <c:pt idx="1543">
                  <c:v>13.438288010701566</c:v>
                </c:pt>
                <c:pt idx="1544">
                  <c:v>13.296661840391033</c:v>
                </c:pt>
                <c:pt idx="1545">
                  <c:v>12.932593500674747</c:v>
                </c:pt>
                <c:pt idx="1546">
                  <c:v>12.448937053353625</c:v>
                </c:pt>
                <c:pt idx="1547">
                  <c:v>11.945614808935812</c:v>
                </c:pt>
                <c:pt idx="1548">
                  <c:v>11.504570771143042</c:v>
                </c:pt>
                <c:pt idx="1549">
                  <c:v>11.155162002774377</c:v>
                </c:pt>
                <c:pt idx="1550">
                  <c:v>10.925645884301622</c:v>
                </c:pt>
                <c:pt idx="1551">
                  <c:v>10.796434154842292</c:v>
                </c:pt>
                <c:pt idx="1552">
                  <c:v>10.787287908851455</c:v>
                </c:pt>
                <c:pt idx="1553">
                  <c:v>10.913323172284914</c:v>
                </c:pt>
                <c:pt idx="1554">
                  <c:v>11.156792252569499</c:v>
                </c:pt>
                <c:pt idx="1555">
                  <c:v>11.474422629651048</c:v>
                </c:pt>
                <c:pt idx="1556">
                  <c:v>11.755268321025488</c:v>
                </c:pt>
                <c:pt idx="1557">
                  <c:v>11.943099873469622</c:v>
                </c:pt>
                <c:pt idx="1558">
                  <c:v>11.968167405173794</c:v>
                </c:pt>
                <c:pt idx="1559">
                  <c:v>11.815836749735126</c:v>
                </c:pt>
                <c:pt idx="1560">
                  <c:v>11.481392543243924</c:v>
                </c:pt>
                <c:pt idx="1561">
                  <c:v>11.005636482660318</c:v>
                </c:pt>
                <c:pt idx="1562">
                  <c:v>10.479471028292448</c:v>
                </c:pt>
                <c:pt idx="1563">
                  <c:v>9.9612163614995133</c:v>
                </c:pt>
                <c:pt idx="1564">
                  <c:v>9.5260673297379803</c:v>
                </c:pt>
                <c:pt idx="1565">
                  <c:v>9.1786513099184148</c:v>
                </c:pt>
                <c:pt idx="1566">
                  <c:v>8.9192356650663189</c:v>
                </c:pt>
                <c:pt idx="1567">
                  <c:v>8.7582118475122304</c:v>
                </c:pt>
                <c:pt idx="1568">
                  <c:v>8.7288444639532905</c:v>
                </c:pt>
                <c:pt idx="1569">
                  <c:v>8.8484664530265054</c:v>
                </c:pt>
                <c:pt idx="1570">
                  <c:v>9.095404858217</c:v>
                </c:pt>
                <c:pt idx="1571">
                  <c:v>9.4248248204417404</c:v>
                </c:pt>
                <c:pt idx="1572">
                  <c:v>9.7545051108123459</c:v>
                </c:pt>
                <c:pt idx="1573">
                  <c:v>10.042982575039989</c:v>
                </c:pt>
                <c:pt idx="1574">
                  <c:v>10.234720687985892</c:v>
                </c:pt>
                <c:pt idx="1575">
                  <c:v>10.380577543237171</c:v>
                </c:pt>
                <c:pt idx="1576">
                  <c:v>10.503294653152778</c:v>
                </c:pt>
                <c:pt idx="1577">
                  <c:v>10.587791440052008</c:v>
                </c:pt>
                <c:pt idx="1578">
                  <c:v>10.630435649521301</c:v>
                </c:pt>
                <c:pt idx="1579">
                  <c:v>10.586670554633688</c:v>
                </c:pt>
                <c:pt idx="1580">
                  <c:v>10.469517101579907</c:v>
                </c:pt>
                <c:pt idx="1581">
                  <c:v>10.319777661982164</c:v>
                </c:pt>
                <c:pt idx="1582">
                  <c:v>10.216332886684333</c:v>
                </c:pt>
                <c:pt idx="1583">
                  <c:v>10.184836474658216</c:v>
                </c:pt>
                <c:pt idx="1584">
                  <c:v>10.224444463211157</c:v>
                </c:pt>
                <c:pt idx="1585">
                  <c:v>10.314068471460741</c:v>
                </c:pt>
                <c:pt idx="1586">
                  <c:v>10.388783981281343</c:v>
                </c:pt>
                <c:pt idx="1587">
                  <c:v>10.47475750334929</c:v>
                </c:pt>
                <c:pt idx="1588">
                  <c:v>10.599712302248998</c:v>
                </c:pt>
                <c:pt idx="1589">
                  <c:v>10.785866536024276</c:v>
                </c:pt>
                <c:pt idx="1590">
                  <c:v>11.032636683898284</c:v>
                </c:pt>
                <c:pt idx="1591">
                  <c:v>11.311202453519389</c:v>
                </c:pt>
                <c:pt idx="1592">
                  <c:v>11.505543441266076</c:v>
                </c:pt>
                <c:pt idx="1593">
                  <c:v>11.558171773469603</c:v>
                </c:pt>
                <c:pt idx="1594">
                  <c:v>11.478891946580255</c:v>
                </c:pt>
                <c:pt idx="1595">
                  <c:v>11.295258932166217</c:v>
                </c:pt>
                <c:pt idx="1596">
                  <c:v>11.104904345837317</c:v>
                </c:pt>
                <c:pt idx="1597">
                  <c:v>11.001595011830057</c:v>
                </c:pt>
                <c:pt idx="1598">
                  <c:v>11.014457924880981</c:v>
                </c:pt>
                <c:pt idx="1599">
                  <c:v>11.148543739646103</c:v>
                </c:pt>
                <c:pt idx="1600">
                  <c:v>11.377930109289501</c:v>
                </c:pt>
                <c:pt idx="1601">
                  <c:v>11.595121901417254</c:v>
                </c:pt>
                <c:pt idx="1602">
                  <c:v>11.758243275486391</c:v>
                </c:pt>
                <c:pt idx="1603">
                  <c:v>11.83990068926294</c:v>
                </c:pt>
                <c:pt idx="1604">
                  <c:v>11.781808647839886</c:v>
                </c:pt>
                <c:pt idx="1605">
                  <c:v>11.580872955574332</c:v>
                </c:pt>
                <c:pt idx="1606">
                  <c:v>11.251827633380485</c:v>
                </c:pt>
                <c:pt idx="1607">
                  <c:v>10.854145030093507</c:v>
                </c:pt>
                <c:pt idx="1608">
                  <c:v>10.462284870977999</c:v>
                </c:pt>
                <c:pt idx="1609">
                  <c:v>10.168646949472302</c:v>
                </c:pt>
                <c:pt idx="1610">
                  <c:v>10.027100928832592</c:v>
                </c:pt>
                <c:pt idx="1611">
                  <c:v>10.006734585630005</c:v>
                </c:pt>
                <c:pt idx="1612">
                  <c:v>10.050313652814545</c:v>
                </c:pt>
                <c:pt idx="1613">
                  <c:v>10.073935373304947</c:v>
                </c:pt>
                <c:pt idx="1614">
                  <c:v>10.047074765781838</c:v>
                </c:pt>
                <c:pt idx="1615">
                  <c:v>9.9892251935804133</c:v>
                </c:pt>
                <c:pt idx="1616">
                  <c:v>9.925842604356351</c:v>
                </c:pt>
                <c:pt idx="1617">
                  <c:v>9.8620141962117369</c:v>
                </c:pt>
                <c:pt idx="1618">
                  <c:v>9.8052759480767335</c:v>
                </c:pt>
                <c:pt idx="1619">
                  <c:v>9.6939105547666973</c:v>
                </c:pt>
                <c:pt idx="1620">
                  <c:v>9.5104901301612585</c:v>
                </c:pt>
                <c:pt idx="1621">
                  <c:v>9.3513475169512983</c:v>
                </c:pt>
                <c:pt idx="1622">
                  <c:v>9.2791191401224822</c:v>
                </c:pt>
                <c:pt idx="1623">
                  <c:v>9.3976929157360498</c:v>
                </c:pt>
                <c:pt idx="1624">
                  <c:v>9.7184848626230913</c:v>
                </c:pt>
                <c:pt idx="1625">
                  <c:v>10.228629342282341</c:v>
                </c:pt>
                <c:pt idx="1626">
                  <c:v>10.827280417981116</c:v>
                </c:pt>
                <c:pt idx="1627">
                  <c:v>11.389618987466543</c:v>
                </c:pt>
                <c:pt idx="1628">
                  <c:v>11.821897841580242</c:v>
                </c:pt>
                <c:pt idx="1629">
                  <c:v>12.069272982768558</c:v>
                </c:pt>
                <c:pt idx="1630">
                  <c:v>12.165163699715464</c:v>
                </c:pt>
                <c:pt idx="1631">
                  <c:v>12.14322419889225</c:v>
                </c:pt>
                <c:pt idx="1632">
                  <c:v>12.100785026809852</c:v>
                </c:pt>
                <c:pt idx="1633">
                  <c:v>12.093545769385168</c:v>
                </c:pt>
                <c:pt idx="1634">
                  <c:v>12.15071090404636</c:v>
                </c:pt>
                <c:pt idx="1635">
                  <c:v>12.186015795632327</c:v>
                </c:pt>
                <c:pt idx="1636">
                  <c:v>12.172504684271066</c:v>
                </c:pt>
                <c:pt idx="1637">
                  <c:v>12.047149925202845</c:v>
                </c:pt>
                <c:pt idx="1638">
                  <c:v>11.804482681688398</c:v>
                </c:pt>
                <c:pt idx="1639">
                  <c:v>11.540689572897493</c:v>
                </c:pt>
                <c:pt idx="1640">
                  <c:v>11.281289403927163</c:v>
                </c:pt>
                <c:pt idx="1641">
                  <c:v>11.081137190606556</c:v>
                </c:pt>
                <c:pt idx="1642">
                  <c:v>10.907607274153007</c:v>
                </c:pt>
                <c:pt idx="1643">
                  <c:v>10.79077091883812</c:v>
                </c:pt>
                <c:pt idx="1644">
                  <c:v>10.712629966337033</c:v>
                </c:pt>
                <c:pt idx="1645">
                  <c:v>10.708352820350845</c:v>
                </c:pt>
                <c:pt idx="1646">
                  <c:v>10.789467198057718</c:v>
                </c:pt>
                <c:pt idx="1647">
                  <c:v>10.939184870985866</c:v>
                </c:pt>
                <c:pt idx="1648">
                  <c:v>11.102193574028542</c:v>
                </c:pt>
                <c:pt idx="1649">
                  <c:v>11.209927087551218</c:v>
                </c:pt>
                <c:pt idx="1650">
                  <c:v>11.18811839266276</c:v>
                </c:pt>
                <c:pt idx="1651">
                  <c:v>11.034546381640904</c:v>
                </c:pt>
                <c:pt idx="1652">
                  <c:v>10.791383054339338</c:v>
                </c:pt>
                <c:pt idx="1653">
                  <c:v>10.477443157330487</c:v>
                </c:pt>
                <c:pt idx="1654">
                  <c:v>10.191929917589963</c:v>
                </c:pt>
                <c:pt idx="1655">
                  <c:v>9.9822033088018696</c:v>
                </c:pt>
                <c:pt idx="1656">
                  <c:v>9.8884047135485815</c:v>
                </c:pt>
                <c:pt idx="1657">
                  <c:v>9.9700213732106455</c:v>
                </c:pt>
                <c:pt idx="1658">
                  <c:v>10.220562417123496</c:v>
                </c:pt>
                <c:pt idx="1659">
                  <c:v>10.616805104822575</c:v>
                </c:pt>
                <c:pt idx="1660">
                  <c:v>11.067963056684677</c:v>
                </c:pt>
                <c:pt idx="1661">
                  <c:v>11.495069357418149</c:v>
                </c:pt>
                <c:pt idx="1662">
                  <c:v>11.820434703007274</c:v>
                </c:pt>
                <c:pt idx="1663">
                  <c:v>11.956884275429681</c:v>
                </c:pt>
                <c:pt idx="1664">
                  <c:v>11.943039415156631</c:v>
                </c:pt>
                <c:pt idx="1665">
                  <c:v>11.859829192741767</c:v>
                </c:pt>
                <c:pt idx="1666">
                  <c:v>11.751081342282379</c:v>
                </c:pt>
                <c:pt idx="1667">
                  <c:v>11.685837287917989</c:v>
                </c:pt>
                <c:pt idx="1668">
                  <c:v>11.648984911562662</c:v>
                </c:pt>
                <c:pt idx="1669">
                  <c:v>11.642327485093761</c:v>
                </c:pt>
                <c:pt idx="1670">
                  <c:v>11.643821697351109</c:v>
                </c:pt>
                <c:pt idx="1671">
                  <c:v>11.692793827343159</c:v>
                </c:pt>
                <c:pt idx="1672">
                  <c:v>11.804052089000949</c:v>
                </c:pt>
                <c:pt idx="1673">
                  <c:v>11.986719311456463</c:v>
                </c:pt>
                <c:pt idx="1674">
                  <c:v>12.156746645367768</c:v>
                </c:pt>
                <c:pt idx="1675">
                  <c:v>12.249228162278367</c:v>
                </c:pt>
                <c:pt idx="1676">
                  <c:v>12.187809674713924</c:v>
                </c:pt>
                <c:pt idx="1677">
                  <c:v>11.967887082368494</c:v>
                </c:pt>
                <c:pt idx="1678">
                  <c:v>11.603368881481604</c:v>
                </c:pt>
                <c:pt idx="1679">
                  <c:v>11.144084477241075</c:v>
                </c:pt>
                <c:pt idx="1680">
                  <c:v>10.664550329615258</c:v>
                </c:pt>
                <c:pt idx="1681">
                  <c:v>10.194213433468901</c:v>
                </c:pt>
                <c:pt idx="1682">
                  <c:v>9.8196430382692199</c:v>
                </c:pt>
                <c:pt idx="1683">
                  <c:v>9.6345724803840831</c:v>
                </c:pt>
                <c:pt idx="1684">
                  <c:v>9.7156067809049329</c:v>
                </c:pt>
                <c:pt idx="1685">
                  <c:v>10.085818883021558</c:v>
                </c:pt>
                <c:pt idx="1686">
                  <c:v>10.683008025255228</c:v>
                </c:pt>
                <c:pt idx="1687">
                  <c:v>11.398774128141424</c:v>
                </c:pt>
                <c:pt idx="1688">
                  <c:v>12.073545094359941</c:v>
                </c:pt>
                <c:pt idx="1689">
                  <c:v>12.612438688761561</c:v>
                </c:pt>
                <c:pt idx="1690">
                  <c:v>13.006204880794849</c:v>
                </c:pt>
                <c:pt idx="1691">
                  <c:v>13.275853958623305</c:v>
                </c:pt>
                <c:pt idx="1692">
                  <c:v>13.473402694237478</c:v>
                </c:pt>
                <c:pt idx="1693">
                  <c:v>13.588220003126921</c:v>
                </c:pt>
                <c:pt idx="1694">
                  <c:v>13.551579751184317</c:v>
                </c:pt>
                <c:pt idx="1695">
                  <c:v>13.303548479392624</c:v>
                </c:pt>
                <c:pt idx="1696">
                  <c:v>12.853567569671933</c:v>
                </c:pt>
                <c:pt idx="1697">
                  <c:v>12.285225471139341</c:v>
                </c:pt>
                <c:pt idx="1698">
                  <c:v>11.770543152506423</c:v>
                </c:pt>
                <c:pt idx="1699">
                  <c:v>11.439487385739437</c:v>
                </c:pt>
                <c:pt idx="1700">
                  <c:v>11.390622416837083</c:v>
                </c:pt>
                <c:pt idx="1701">
                  <c:v>11.570635313471314</c:v>
                </c:pt>
                <c:pt idx="1702">
                  <c:v>11.892738220011632</c:v>
                </c:pt>
                <c:pt idx="1703">
                  <c:v>12.238383369399683</c:v>
                </c:pt>
                <c:pt idx="1704">
                  <c:v>12.449561761298998</c:v>
                </c:pt>
                <c:pt idx="1705">
                  <c:v>12.443315815636064</c:v>
                </c:pt>
                <c:pt idx="1706">
                  <c:v>12.201744381350943</c:v>
                </c:pt>
                <c:pt idx="1707">
                  <c:v>11.756322278052666</c:v>
                </c:pt>
                <c:pt idx="1708">
                  <c:v>11.215425842438691</c:v>
                </c:pt>
                <c:pt idx="1709">
                  <c:v>10.671279603392785</c:v>
                </c:pt>
                <c:pt idx="1710">
                  <c:v>10.224089569155538</c:v>
                </c:pt>
                <c:pt idx="1711">
                  <c:v>9.8769261823147261</c:v>
                </c:pt>
                <c:pt idx="1712">
                  <c:v>9.6341166915026069</c:v>
                </c:pt>
                <c:pt idx="1713">
                  <c:v>9.5042963104776277</c:v>
                </c:pt>
                <c:pt idx="1714">
                  <c:v>9.5289060917792003</c:v>
                </c:pt>
                <c:pt idx="1715">
                  <c:v>9.6774694993418766</c:v>
                </c:pt>
                <c:pt idx="1716">
                  <c:v>9.9502127741616953</c:v>
                </c:pt>
                <c:pt idx="1717">
                  <c:v>10.271804648930937</c:v>
                </c:pt>
                <c:pt idx="1718">
                  <c:v>10.567992114389572</c:v>
                </c:pt>
                <c:pt idx="1719">
                  <c:v>10.778057103810069</c:v>
                </c:pt>
                <c:pt idx="1720">
                  <c:v>10.882370362604565</c:v>
                </c:pt>
                <c:pt idx="1721">
                  <c:v>10.942621741337154</c:v>
                </c:pt>
                <c:pt idx="1722">
                  <c:v>11.004358941827789</c:v>
                </c:pt>
                <c:pt idx="1723">
                  <c:v>11.186035798288813</c:v>
                </c:pt>
                <c:pt idx="1724">
                  <c:v>11.549067161201419</c:v>
                </c:pt>
                <c:pt idx="1725">
                  <c:v>12.088214416853898</c:v>
                </c:pt>
                <c:pt idx="1726">
                  <c:v>12.670190262238759</c:v>
                </c:pt>
                <c:pt idx="1727">
                  <c:v>13.140597009155289</c:v>
                </c:pt>
                <c:pt idx="1728">
                  <c:v>13.369463838244734</c:v>
                </c:pt>
                <c:pt idx="1729">
                  <c:v>13.322026604417589</c:v>
                </c:pt>
                <c:pt idx="1730">
                  <c:v>13.099191229819777</c:v>
                </c:pt>
                <c:pt idx="1731">
                  <c:v>12.850576275993346</c:v>
                </c:pt>
                <c:pt idx="1732">
                  <c:v>12.695499957025236</c:v>
                </c:pt>
                <c:pt idx="1733">
                  <c:v>12.624296534924653</c:v>
                </c:pt>
                <c:pt idx="1734">
                  <c:v>12.587802928771326</c:v>
                </c:pt>
                <c:pt idx="1735">
                  <c:v>12.502711133313513</c:v>
                </c:pt>
                <c:pt idx="1736">
                  <c:v>12.323284967024607</c:v>
                </c:pt>
                <c:pt idx="1737">
                  <c:v>12.043415124277063</c:v>
                </c:pt>
                <c:pt idx="1738">
                  <c:v>11.695808697888594</c:v>
                </c:pt>
                <c:pt idx="1739">
                  <c:v>11.346088116428401</c:v>
                </c:pt>
                <c:pt idx="1740">
                  <c:v>11.02495389111291</c:v>
                </c:pt>
                <c:pt idx="1741">
                  <c:v>10.791045653486989</c:v>
                </c:pt>
                <c:pt idx="1742">
                  <c:v>10.704662642499683</c:v>
                </c:pt>
                <c:pt idx="1743">
                  <c:v>10.787577275557892</c:v>
                </c:pt>
                <c:pt idx="1744">
                  <c:v>11.05061532317611</c:v>
                </c:pt>
                <c:pt idx="1745">
                  <c:v>11.482271873174652</c:v>
                </c:pt>
                <c:pt idx="1746">
                  <c:v>12.004088425585486</c:v>
                </c:pt>
                <c:pt idx="1747">
                  <c:v>12.501623547954001</c:v>
                </c:pt>
                <c:pt idx="1748">
                  <c:v>12.902941854921021</c:v>
                </c:pt>
                <c:pt idx="1749">
                  <c:v>13.111806014669842</c:v>
                </c:pt>
                <c:pt idx="1750">
                  <c:v>13.10389780120615</c:v>
                </c:pt>
                <c:pt idx="1751">
                  <c:v>12.934323534358199</c:v>
                </c:pt>
                <c:pt idx="1752">
                  <c:v>12.650534504075114</c:v>
                </c:pt>
                <c:pt idx="1753">
                  <c:v>12.309362508577459</c:v>
                </c:pt>
                <c:pt idx="1754">
                  <c:v>11.943769023431662</c:v>
                </c:pt>
                <c:pt idx="1755">
                  <c:v>11.554217029646699</c:v>
                </c:pt>
                <c:pt idx="1756">
                  <c:v>11.146790460794424</c:v>
                </c:pt>
                <c:pt idx="1757">
                  <c:v>10.778380250823814</c:v>
                </c:pt>
                <c:pt idx="1758">
                  <c:v>10.451408170887914</c:v>
                </c:pt>
                <c:pt idx="1759">
                  <c:v>10.192089971007299</c:v>
                </c:pt>
                <c:pt idx="1760">
                  <c:v>10.029536893190036</c:v>
                </c:pt>
                <c:pt idx="1761">
                  <c:v>9.9549878867773778</c:v>
                </c:pt>
                <c:pt idx="1762">
                  <c:v>9.9427520313703397</c:v>
                </c:pt>
                <c:pt idx="1763">
                  <c:v>9.9894476582355551</c:v>
                </c:pt>
                <c:pt idx="1764">
                  <c:v>10.067038951884935</c:v>
                </c:pt>
                <c:pt idx="1765">
                  <c:v>10.15647254386622</c:v>
                </c:pt>
                <c:pt idx="1766">
                  <c:v>10.283053124782999</c:v>
                </c:pt>
                <c:pt idx="1767">
                  <c:v>10.464570515606692</c:v>
                </c:pt>
                <c:pt idx="1768">
                  <c:v>10.730414718163086</c:v>
                </c:pt>
                <c:pt idx="1769">
                  <c:v>11.143793065728467</c:v>
                </c:pt>
                <c:pt idx="1770">
                  <c:v>11.665898679185693</c:v>
                </c:pt>
                <c:pt idx="1771">
                  <c:v>12.206564533545881</c:v>
                </c:pt>
                <c:pt idx="1772">
                  <c:v>12.679932652635214</c:v>
                </c:pt>
                <c:pt idx="1773">
                  <c:v>12.995116608328427</c:v>
                </c:pt>
                <c:pt idx="1774">
                  <c:v>13.103045873159985</c:v>
                </c:pt>
                <c:pt idx="1775">
                  <c:v>13.099139071583009</c:v>
                </c:pt>
                <c:pt idx="1776">
                  <c:v>13.011104854699592</c:v>
                </c:pt>
                <c:pt idx="1777">
                  <c:v>12.892627959563217</c:v>
                </c:pt>
                <c:pt idx="1778">
                  <c:v>12.777897893836686</c:v>
                </c:pt>
                <c:pt idx="1779">
                  <c:v>12.712799469191348</c:v>
                </c:pt>
                <c:pt idx="1780">
                  <c:v>12.730547295179274</c:v>
                </c:pt>
                <c:pt idx="1781">
                  <c:v>12.866998880700425</c:v>
                </c:pt>
                <c:pt idx="1782">
                  <c:v>13.063608720401879</c:v>
                </c:pt>
                <c:pt idx="1783">
                  <c:v>13.249293258855422</c:v>
                </c:pt>
                <c:pt idx="1784">
                  <c:v>13.353566186201977</c:v>
                </c:pt>
                <c:pt idx="1785">
                  <c:v>13.288728321125451</c:v>
                </c:pt>
                <c:pt idx="1786">
                  <c:v>13.093086039636765</c:v>
                </c:pt>
                <c:pt idx="1787">
                  <c:v>12.822632081419812</c:v>
                </c:pt>
                <c:pt idx="1788">
                  <c:v>12.554184777208141</c:v>
                </c:pt>
                <c:pt idx="1789">
                  <c:v>12.295656657160182</c:v>
                </c:pt>
                <c:pt idx="1790">
                  <c:v>12.07479244056044</c:v>
                </c:pt>
                <c:pt idx="1791">
                  <c:v>11.920485580200731</c:v>
                </c:pt>
                <c:pt idx="1792">
                  <c:v>11.860707228835528</c:v>
                </c:pt>
                <c:pt idx="1793">
                  <c:v>11.96862553209985</c:v>
                </c:pt>
                <c:pt idx="1794">
                  <c:v>12.241290644728922</c:v>
                </c:pt>
                <c:pt idx="1795">
                  <c:v>12.650994750641535</c:v>
                </c:pt>
                <c:pt idx="1796">
                  <c:v>13.150088517671836</c:v>
                </c:pt>
                <c:pt idx="1797">
                  <c:v>13.638468249980253</c:v>
                </c:pt>
                <c:pt idx="1798">
                  <c:v>14.031261376920506</c:v>
                </c:pt>
                <c:pt idx="1799">
                  <c:v>14.251987679493693</c:v>
                </c:pt>
                <c:pt idx="1800">
                  <c:v>14.216822072889629</c:v>
                </c:pt>
                <c:pt idx="1801">
                  <c:v>13.933164526614158</c:v>
                </c:pt>
                <c:pt idx="1802">
                  <c:v>13.468188043610558</c:v>
                </c:pt>
                <c:pt idx="1803">
                  <c:v>12.889921619391828</c:v>
                </c:pt>
                <c:pt idx="1804">
                  <c:v>12.322953026188372</c:v>
                </c:pt>
                <c:pt idx="1805">
                  <c:v>11.836652560021124</c:v>
                </c:pt>
                <c:pt idx="1806">
                  <c:v>11.45630698809663</c:v>
                </c:pt>
                <c:pt idx="1807">
                  <c:v>11.201528831999147</c:v>
                </c:pt>
                <c:pt idx="1808">
                  <c:v>11.067131996303123</c:v>
                </c:pt>
                <c:pt idx="1809">
                  <c:v>11.035650743600289</c:v>
                </c:pt>
                <c:pt idx="1810">
                  <c:v>11.151819982551501</c:v>
                </c:pt>
                <c:pt idx="1811">
                  <c:v>11.456198803802742</c:v>
                </c:pt>
                <c:pt idx="1812">
                  <c:v>11.941462742565008</c:v>
                </c:pt>
                <c:pt idx="1813">
                  <c:v>12.580067301608961</c:v>
                </c:pt>
                <c:pt idx="1814">
                  <c:v>13.27024159615145</c:v>
                </c:pt>
                <c:pt idx="1815">
                  <c:v>13.871209761220594</c:v>
                </c:pt>
                <c:pt idx="1816">
                  <c:v>14.24112863429958</c:v>
                </c:pt>
                <c:pt idx="1817">
                  <c:v>14.321222953081215</c:v>
                </c:pt>
                <c:pt idx="1818">
                  <c:v>14.087766564666007</c:v>
                </c:pt>
                <c:pt idx="1819">
                  <c:v>13.638821089352204</c:v>
                </c:pt>
                <c:pt idx="1820">
                  <c:v>13.087356999683466</c:v>
                </c:pt>
                <c:pt idx="1821">
                  <c:v>12.531652871434833</c:v>
                </c:pt>
                <c:pt idx="1822">
                  <c:v>12.074613254402486</c:v>
                </c:pt>
                <c:pt idx="1823">
                  <c:v>11.799276107638528</c:v>
                </c:pt>
                <c:pt idx="1824">
                  <c:v>11.74839593123493</c:v>
                </c:pt>
                <c:pt idx="1825">
                  <c:v>11.905182103072853</c:v>
                </c:pt>
                <c:pt idx="1826">
                  <c:v>12.185518169826215</c:v>
                </c:pt>
                <c:pt idx="1827">
                  <c:v>12.448045274606327</c:v>
                </c:pt>
                <c:pt idx="1828">
                  <c:v>12.561380124727187</c:v>
                </c:pt>
                <c:pt idx="1829">
                  <c:v>12.466473483365386</c:v>
                </c:pt>
                <c:pt idx="1830">
                  <c:v>12.184953868805447</c:v>
                </c:pt>
                <c:pt idx="1831">
                  <c:v>11.840924003664043</c:v>
                </c:pt>
                <c:pt idx="1832">
                  <c:v>11.584546844181327</c:v>
                </c:pt>
                <c:pt idx="1833">
                  <c:v>11.524349036367047</c:v>
                </c:pt>
                <c:pt idx="1834">
                  <c:v>11.671126860843057</c:v>
                </c:pt>
                <c:pt idx="1835">
                  <c:v>11.961860738079672</c:v>
                </c:pt>
                <c:pt idx="1836">
                  <c:v>12.228099920308706</c:v>
                </c:pt>
                <c:pt idx="1837">
                  <c:v>12.364372840486686</c:v>
                </c:pt>
                <c:pt idx="1838">
                  <c:v>12.375908369429887</c:v>
                </c:pt>
                <c:pt idx="1839">
                  <c:v>12.348417022942334</c:v>
                </c:pt>
                <c:pt idx="1840">
                  <c:v>12.412000211822875</c:v>
                </c:pt>
                <c:pt idx="1841">
                  <c:v>12.643219316964311</c:v>
                </c:pt>
                <c:pt idx="1842">
                  <c:v>13.003696948047688</c:v>
                </c:pt>
                <c:pt idx="1843">
                  <c:v>13.339127259246499</c:v>
                </c:pt>
                <c:pt idx="1844">
                  <c:v>13.522206233843134</c:v>
                </c:pt>
                <c:pt idx="1845">
                  <c:v>13.525784900631031</c:v>
                </c:pt>
                <c:pt idx="1846">
                  <c:v>13.398718648987526</c:v>
                </c:pt>
                <c:pt idx="1847">
                  <c:v>13.220854750139479</c:v>
                </c:pt>
                <c:pt idx="1848">
                  <c:v>13.07877864464805</c:v>
                </c:pt>
                <c:pt idx="1849">
                  <c:v>12.966871650691107</c:v>
                </c:pt>
                <c:pt idx="1850">
                  <c:v>12.882899895544613</c:v>
                </c:pt>
                <c:pt idx="1851">
                  <c:v>12.820683556494602</c:v>
                </c:pt>
                <c:pt idx="1852">
                  <c:v>12.812024882856642</c:v>
                </c:pt>
                <c:pt idx="1853">
                  <c:v>12.869354661967591</c:v>
                </c:pt>
                <c:pt idx="1854">
                  <c:v>12.932658580990829</c:v>
                </c:pt>
                <c:pt idx="1855">
                  <c:v>12.972091884548728</c:v>
                </c:pt>
                <c:pt idx="1856">
                  <c:v>12.937281842224298</c:v>
                </c:pt>
                <c:pt idx="1857">
                  <c:v>12.791097531599084</c:v>
                </c:pt>
                <c:pt idx="1858">
                  <c:v>12.57449415617895</c:v>
                </c:pt>
                <c:pt idx="1859">
                  <c:v>12.327786398727335</c:v>
                </c:pt>
                <c:pt idx="1860">
                  <c:v>12.125584396201976</c:v>
                </c:pt>
                <c:pt idx="1861">
                  <c:v>11.975024254191142</c:v>
                </c:pt>
                <c:pt idx="1862">
                  <c:v>11.861302583823644</c:v>
                </c:pt>
                <c:pt idx="1863">
                  <c:v>11.758934636146442</c:v>
                </c:pt>
                <c:pt idx="1864">
                  <c:v>11.671175982112597</c:v>
                </c:pt>
                <c:pt idx="1865">
                  <c:v>11.571754967260995</c:v>
                </c:pt>
                <c:pt idx="1866">
                  <c:v>11.49919195966363</c:v>
                </c:pt>
                <c:pt idx="1867">
                  <c:v>11.47737610914149</c:v>
                </c:pt>
                <c:pt idx="1868">
                  <c:v>11.49583673321076</c:v>
                </c:pt>
                <c:pt idx="1869">
                  <c:v>11.542390380422185</c:v>
                </c:pt>
                <c:pt idx="1870">
                  <c:v>11.6195173152064</c:v>
                </c:pt>
                <c:pt idx="1871">
                  <c:v>11.736473233437437</c:v>
                </c:pt>
                <c:pt idx="1872">
                  <c:v>11.90804210351471</c:v>
                </c:pt>
                <c:pt idx="1873">
                  <c:v>12.144232457161984</c:v>
                </c:pt>
                <c:pt idx="1874">
                  <c:v>12.434469176073343</c:v>
                </c:pt>
                <c:pt idx="1875">
                  <c:v>12.668472491091388</c:v>
                </c:pt>
                <c:pt idx="1876">
                  <c:v>12.825720154741264</c:v>
                </c:pt>
                <c:pt idx="1877">
                  <c:v>12.865512940440059</c:v>
                </c:pt>
                <c:pt idx="1878">
                  <c:v>12.825272887284683</c:v>
                </c:pt>
                <c:pt idx="1879">
                  <c:v>12.783518500759598</c:v>
                </c:pt>
                <c:pt idx="1880">
                  <c:v>12.761839405303244</c:v>
                </c:pt>
                <c:pt idx="1881">
                  <c:v>12.745042461807335</c:v>
                </c:pt>
                <c:pt idx="1882">
                  <c:v>12.684127670320258</c:v>
                </c:pt>
                <c:pt idx="1883">
                  <c:v>12.477183008013661</c:v>
                </c:pt>
                <c:pt idx="1884">
                  <c:v>12.072860496511096</c:v>
                </c:pt>
                <c:pt idx="1885">
                  <c:v>11.501505980877251</c:v>
                </c:pt>
                <c:pt idx="1886">
                  <c:v>10.867393124528355</c:v>
                </c:pt>
                <c:pt idx="1887">
                  <c:v>10.284555402162692</c:v>
                </c:pt>
                <c:pt idx="1888">
                  <c:v>9.9078692704881206</c:v>
                </c:pt>
                <c:pt idx="1889">
                  <c:v>9.7873355698871709</c:v>
                </c:pt>
                <c:pt idx="1890">
                  <c:v>9.9423238184057006</c:v>
                </c:pt>
                <c:pt idx="1891">
                  <c:v>10.290286672514494</c:v>
                </c:pt>
                <c:pt idx="1892">
                  <c:v>10.748669161484015</c:v>
                </c:pt>
                <c:pt idx="1893">
                  <c:v>11.175557317353034</c:v>
                </c:pt>
                <c:pt idx="1894">
                  <c:v>11.475810163868866</c:v>
                </c:pt>
                <c:pt idx="1895">
                  <c:v>11.647707179278402</c:v>
                </c:pt>
                <c:pt idx="1896">
                  <c:v>11.697680331863705</c:v>
                </c:pt>
                <c:pt idx="1897">
                  <c:v>11.724506648294955</c:v>
                </c:pt>
                <c:pt idx="1898">
                  <c:v>11.815537774281198</c:v>
                </c:pt>
                <c:pt idx="1899">
                  <c:v>12.033030787201811</c:v>
                </c:pt>
                <c:pt idx="1900">
                  <c:v>12.408675672790627</c:v>
                </c:pt>
                <c:pt idx="1901">
                  <c:v>12.895381508341119</c:v>
                </c:pt>
                <c:pt idx="1902">
                  <c:v>13.364112991777258</c:v>
                </c:pt>
                <c:pt idx="1903">
                  <c:v>13.705637610637547</c:v>
                </c:pt>
                <c:pt idx="1904">
                  <c:v>13.882408709068372</c:v>
                </c:pt>
                <c:pt idx="1905">
                  <c:v>13.881156748822567</c:v>
                </c:pt>
                <c:pt idx="1906">
                  <c:v>13.796997160170884</c:v>
                </c:pt>
                <c:pt idx="1907">
                  <c:v>13.730682922530688</c:v>
                </c:pt>
                <c:pt idx="1908">
                  <c:v>13.706226690491681</c:v>
                </c:pt>
                <c:pt idx="1909">
                  <c:v>13.698165710247126</c:v>
                </c:pt>
                <c:pt idx="1910">
                  <c:v>13.644621542642856</c:v>
                </c:pt>
                <c:pt idx="1911">
                  <c:v>13.527757504368067</c:v>
                </c:pt>
                <c:pt idx="1912">
                  <c:v>13.357833534207638</c:v>
                </c:pt>
                <c:pt idx="1913">
                  <c:v>13.28049924491372</c:v>
                </c:pt>
                <c:pt idx="1914">
                  <c:v>13.364713548344445</c:v>
                </c:pt>
                <c:pt idx="1915">
                  <c:v>13.68268759879987</c:v>
                </c:pt>
                <c:pt idx="1916">
                  <c:v>14.239549681077735</c:v>
                </c:pt>
                <c:pt idx="1917">
                  <c:v>14.951038090566156</c:v>
                </c:pt>
                <c:pt idx="1918">
                  <c:v>15.691705580049751</c:v>
                </c:pt>
                <c:pt idx="1919">
                  <c:v>16.314855776697303</c:v>
                </c:pt>
                <c:pt idx="1920">
                  <c:v>16.675111789076944</c:v>
                </c:pt>
                <c:pt idx="1921">
                  <c:v>16.743490321213947</c:v>
                </c:pt>
                <c:pt idx="1922">
                  <c:v>16.524243006187479</c:v>
                </c:pt>
                <c:pt idx="1923">
                  <c:v>16.144316263193947</c:v>
                </c:pt>
                <c:pt idx="1924">
                  <c:v>15.7271459079242</c:v>
                </c:pt>
                <c:pt idx="1925">
                  <c:v>15.390227597835306</c:v>
                </c:pt>
                <c:pt idx="1926">
                  <c:v>15.14082381152024</c:v>
                </c:pt>
                <c:pt idx="1927">
                  <c:v>14.947028945550175</c:v>
                </c:pt>
                <c:pt idx="1928">
                  <c:v>14.756232791394224</c:v>
                </c:pt>
                <c:pt idx="1929">
                  <c:v>14.547281136833117</c:v>
                </c:pt>
                <c:pt idx="1930">
                  <c:v>14.287044986625752</c:v>
                </c:pt>
                <c:pt idx="1931">
                  <c:v>14.04101531699402</c:v>
                </c:pt>
                <c:pt idx="1932">
                  <c:v>13.781476029175002</c:v>
                </c:pt>
                <c:pt idx="1933">
                  <c:v>13.469534828093183</c:v>
                </c:pt>
                <c:pt idx="1934">
                  <c:v>13.08349263201052</c:v>
                </c:pt>
                <c:pt idx="1935">
                  <c:v>12.606403979028869</c:v>
                </c:pt>
                <c:pt idx="1936">
                  <c:v>12.08624184379614</c:v>
                </c:pt>
                <c:pt idx="1937">
                  <c:v>11.625927815666577</c:v>
                </c:pt>
                <c:pt idx="1938">
                  <c:v>11.314871310249803</c:v>
                </c:pt>
                <c:pt idx="1939">
                  <c:v>11.28232080612349</c:v>
                </c:pt>
                <c:pt idx="1940">
                  <c:v>11.525775929708299</c:v>
                </c:pt>
                <c:pt idx="1941">
                  <c:v>11.935094355227779</c:v>
                </c:pt>
                <c:pt idx="1942">
                  <c:v>12.363060118856078</c:v>
                </c:pt>
                <c:pt idx="1943">
                  <c:v>12.659524898921854</c:v>
                </c:pt>
                <c:pt idx="1944">
                  <c:v>12.726845150551716</c:v>
                </c:pt>
                <c:pt idx="1945">
                  <c:v>12.587213789632008</c:v>
                </c:pt>
                <c:pt idx="1946">
                  <c:v>12.332730723698802</c:v>
                </c:pt>
                <c:pt idx="1947">
                  <c:v>12.119913638044151</c:v>
                </c:pt>
                <c:pt idx="1948">
                  <c:v>12.026712227740164</c:v>
                </c:pt>
                <c:pt idx="1949">
                  <c:v>12.106581326467213</c:v>
                </c:pt>
                <c:pt idx="1950">
                  <c:v>12.330773042715059</c:v>
                </c:pt>
                <c:pt idx="1951">
                  <c:v>12.635258589228437</c:v>
                </c:pt>
                <c:pt idx="1952">
                  <c:v>12.985793855098191</c:v>
                </c:pt>
                <c:pt idx="1953">
                  <c:v>13.319284487501672</c:v>
                </c:pt>
                <c:pt idx="1954">
                  <c:v>13.576810274390569</c:v>
                </c:pt>
                <c:pt idx="1955">
                  <c:v>13.745597421093361</c:v>
                </c:pt>
                <c:pt idx="1956">
                  <c:v>13.829294527619945</c:v>
                </c:pt>
                <c:pt idx="1957">
                  <c:v>13.83348965258967</c:v>
                </c:pt>
                <c:pt idx="1958">
                  <c:v>13.851805495399651</c:v>
                </c:pt>
                <c:pt idx="1959">
                  <c:v>13.892142628026452</c:v>
                </c:pt>
                <c:pt idx="1960">
                  <c:v>13.977688584556505</c:v>
                </c:pt>
                <c:pt idx="1961">
                  <c:v>14.091619833072754</c:v>
                </c:pt>
                <c:pt idx="1962">
                  <c:v>14.19988430136033</c:v>
                </c:pt>
                <c:pt idx="1963">
                  <c:v>14.240444144556477</c:v>
                </c:pt>
                <c:pt idx="1964">
                  <c:v>14.195257963374431</c:v>
                </c:pt>
                <c:pt idx="1965">
                  <c:v>14.057317367267069</c:v>
                </c:pt>
                <c:pt idx="1966">
                  <c:v>13.868307520703333</c:v>
                </c:pt>
                <c:pt idx="1967">
                  <c:v>13.675774629588375</c:v>
                </c:pt>
                <c:pt idx="1968">
                  <c:v>13.517950523155358</c:v>
                </c:pt>
                <c:pt idx="1969">
                  <c:v>13.399979703830407</c:v>
                </c:pt>
                <c:pt idx="1970">
                  <c:v>13.375097116768082</c:v>
                </c:pt>
                <c:pt idx="1971">
                  <c:v>13.462745881663512</c:v>
                </c:pt>
                <c:pt idx="1972">
                  <c:v>13.689425760510622</c:v>
                </c:pt>
                <c:pt idx="1973">
                  <c:v>14.001755423994275</c:v>
                </c:pt>
                <c:pt idx="1974">
                  <c:v>14.316561716695556</c:v>
                </c:pt>
                <c:pt idx="1975">
                  <c:v>14.498217070037073</c:v>
                </c:pt>
                <c:pt idx="1976">
                  <c:v>14.497596656493981</c:v>
                </c:pt>
                <c:pt idx="1977">
                  <c:v>14.31682044960211</c:v>
                </c:pt>
                <c:pt idx="1978">
                  <c:v>14.072015092954132</c:v>
                </c:pt>
                <c:pt idx="1979">
                  <c:v>13.88300391165183</c:v>
                </c:pt>
                <c:pt idx="1980">
                  <c:v>13.855741437223886</c:v>
                </c:pt>
                <c:pt idx="1981">
                  <c:v>13.964122846885154</c:v>
                </c:pt>
                <c:pt idx="1982">
                  <c:v>14.120141490120229</c:v>
                </c:pt>
                <c:pt idx="1983">
                  <c:v>14.224941660838718</c:v>
                </c:pt>
                <c:pt idx="1984">
                  <c:v>14.235699548120165</c:v>
                </c:pt>
                <c:pt idx="1985">
                  <c:v>14.167660037103724</c:v>
                </c:pt>
                <c:pt idx="1986">
                  <c:v>14.145957903968117</c:v>
                </c:pt>
                <c:pt idx="1987">
                  <c:v>14.271396200560002</c:v>
                </c:pt>
                <c:pt idx="1988">
                  <c:v>14.62561590613914</c:v>
                </c:pt>
                <c:pt idx="1989">
                  <c:v>15.181869932389823</c:v>
                </c:pt>
                <c:pt idx="1990">
                  <c:v>15.807683906778612</c:v>
                </c:pt>
                <c:pt idx="1991">
                  <c:v>16.342479758325197</c:v>
                </c:pt>
                <c:pt idx="1992">
                  <c:v>16.625872521022721</c:v>
                </c:pt>
                <c:pt idx="1993">
                  <c:v>16.630538257928247</c:v>
                </c:pt>
                <c:pt idx="1994">
                  <c:v>16.42367917017183</c:v>
                </c:pt>
                <c:pt idx="1995">
                  <c:v>16.120085300647684</c:v>
                </c:pt>
                <c:pt idx="1996">
                  <c:v>15.796334374495823</c:v>
                </c:pt>
                <c:pt idx="1997">
                  <c:v>15.468652873286956</c:v>
                </c:pt>
                <c:pt idx="1998">
                  <c:v>15.116351777645159</c:v>
                </c:pt>
                <c:pt idx="1999">
                  <c:v>14.727650009767896</c:v>
                </c:pt>
                <c:pt idx="2000">
                  <c:v>14.303265698586282</c:v>
                </c:pt>
                <c:pt idx="2001">
                  <c:v>13.892626523386667</c:v>
                </c:pt>
                <c:pt idx="2002">
                  <c:v>13.55698916779623</c:v>
                </c:pt>
                <c:pt idx="2003">
                  <c:v>13.308370723427274</c:v>
                </c:pt>
                <c:pt idx="2004">
                  <c:v>13.180797384973756</c:v>
                </c:pt>
                <c:pt idx="2005">
                  <c:v>13.171899020394417</c:v>
                </c:pt>
                <c:pt idx="2006">
                  <c:v>13.29664296969209</c:v>
                </c:pt>
                <c:pt idx="2007">
                  <c:v>13.568753093076159</c:v>
                </c:pt>
                <c:pt idx="2008">
                  <c:v>13.927112387673414</c:v>
                </c:pt>
                <c:pt idx="2009">
                  <c:v>14.322094236907221</c:v>
                </c:pt>
                <c:pt idx="2010">
                  <c:v>14.676348824696733</c:v>
                </c:pt>
                <c:pt idx="2011">
                  <c:v>15.000757475787353</c:v>
                </c:pt>
                <c:pt idx="2012">
                  <c:v>15.27860231911089</c:v>
                </c:pt>
                <c:pt idx="2013">
                  <c:v>15.553109795091723</c:v>
                </c:pt>
                <c:pt idx="2014">
                  <c:v>15.759463030106636</c:v>
                </c:pt>
                <c:pt idx="2015">
                  <c:v>15.839301071264025</c:v>
                </c:pt>
                <c:pt idx="2016">
                  <c:v>15.738303061491997</c:v>
                </c:pt>
                <c:pt idx="2017">
                  <c:v>15.415528062814689</c:v>
                </c:pt>
                <c:pt idx="2018">
                  <c:v>14.917587403242688</c:v>
                </c:pt>
                <c:pt idx="2019">
                  <c:v>14.362150145452677</c:v>
                </c:pt>
                <c:pt idx="2020">
                  <c:v>13.858813970251088</c:v>
                </c:pt>
                <c:pt idx="2021">
                  <c:v>13.542142023923509</c:v>
                </c:pt>
                <c:pt idx="2022">
                  <c:v>13.47803783995308</c:v>
                </c:pt>
                <c:pt idx="2023">
                  <c:v>13.669074315855044</c:v>
                </c:pt>
                <c:pt idx="2024">
                  <c:v>14.044823479014864</c:v>
                </c:pt>
                <c:pt idx="2025">
                  <c:v>14.494435971203876</c:v>
                </c:pt>
                <c:pt idx="2026">
                  <c:v>14.848953054642902</c:v>
                </c:pt>
                <c:pt idx="2027">
                  <c:v>15.04665826541687</c:v>
                </c:pt>
                <c:pt idx="2028">
                  <c:v>15.017175453836565</c:v>
                </c:pt>
                <c:pt idx="2029">
                  <c:v>14.871873931815932</c:v>
                </c:pt>
                <c:pt idx="2030">
                  <c:v>14.66563985791074</c:v>
                </c:pt>
                <c:pt idx="2031">
                  <c:v>14.537178627938484</c:v>
                </c:pt>
                <c:pt idx="2032">
                  <c:v>14.505295559986052</c:v>
                </c:pt>
                <c:pt idx="2033">
                  <c:v>14.54544667543426</c:v>
                </c:pt>
                <c:pt idx="2034">
                  <c:v>14.610795764950645</c:v>
                </c:pt>
                <c:pt idx="2035">
                  <c:v>14.64131962797455</c:v>
                </c:pt>
                <c:pt idx="2036">
                  <c:v>14.598207673623595</c:v>
                </c:pt>
                <c:pt idx="2037">
                  <c:v>14.526814730553218</c:v>
                </c:pt>
                <c:pt idx="2038">
                  <c:v>14.414258670915281</c:v>
                </c:pt>
                <c:pt idx="2039">
                  <c:v>14.27098620498618</c:v>
                </c:pt>
                <c:pt idx="2040">
                  <c:v>14.081028714914535</c:v>
                </c:pt>
                <c:pt idx="2041">
                  <c:v>13.885427738429842</c:v>
                </c:pt>
                <c:pt idx="2042">
                  <c:v>13.746019237652696</c:v>
                </c:pt>
                <c:pt idx="2043">
                  <c:v>13.726799143024158</c:v>
                </c:pt>
                <c:pt idx="2044">
                  <c:v>13.823012236825951</c:v>
                </c:pt>
                <c:pt idx="2045">
                  <c:v>14.002740017121566</c:v>
                </c:pt>
                <c:pt idx="2046">
                  <c:v>14.17760804484657</c:v>
                </c:pt>
                <c:pt idx="2047">
                  <c:v>14.319333245815097</c:v>
                </c:pt>
                <c:pt idx="2048">
                  <c:v>14.452439320514863</c:v>
                </c:pt>
                <c:pt idx="2049">
                  <c:v>14.58861703790215</c:v>
                </c:pt>
                <c:pt idx="2050">
                  <c:v>14.743742396011788</c:v>
                </c:pt>
                <c:pt idx="2051">
                  <c:v>14.831591269890094</c:v>
                </c:pt>
                <c:pt idx="2052">
                  <c:v>14.751711369993391</c:v>
                </c:pt>
                <c:pt idx="2053">
                  <c:v>14.500408704550303</c:v>
                </c:pt>
                <c:pt idx="2054">
                  <c:v>14.120664522164779</c:v>
                </c:pt>
                <c:pt idx="2055">
                  <c:v>13.740078949836073</c:v>
                </c:pt>
                <c:pt idx="2056">
                  <c:v>13.517404477763</c:v>
                </c:pt>
                <c:pt idx="2057">
                  <c:v>13.508097207044779</c:v>
                </c:pt>
                <c:pt idx="2058">
                  <c:v>13.696609122932029</c:v>
                </c:pt>
                <c:pt idx="2059">
                  <c:v>13.958841477014357</c:v>
                </c:pt>
                <c:pt idx="2060">
                  <c:v>14.197375564360138</c:v>
                </c:pt>
                <c:pt idx="2061">
                  <c:v>14.301276507261935</c:v>
                </c:pt>
                <c:pt idx="2062">
                  <c:v>14.250586803600994</c:v>
                </c:pt>
                <c:pt idx="2063">
                  <c:v>14.066477088973203</c:v>
                </c:pt>
                <c:pt idx="2064">
                  <c:v>13.85860916504229</c:v>
                </c:pt>
                <c:pt idx="2065">
                  <c:v>13.72615820933712</c:v>
                </c:pt>
                <c:pt idx="2066">
                  <c:v>13.743811895031556</c:v>
                </c:pt>
                <c:pt idx="2067">
                  <c:v>13.855573378810069</c:v>
                </c:pt>
                <c:pt idx="2068">
                  <c:v>14.010775687410273</c:v>
                </c:pt>
                <c:pt idx="2069">
                  <c:v>14.103011119216983</c:v>
                </c:pt>
                <c:pt idx="2070">
                  <c:v>14.006815536857864</c:v>
                </c:pt>
                <c:pt idx="2071">
                  <c:v>13.759654266446729</c:v>
                </c:pt>
                <c:pt idx="2072">
                  <c:v>13.427621624019686</c:v>
                </c:pt>
                <c:pt idx="2073">
                  <c:v>13.132779992828322</c:v>
                </c:pt>
                <c:pt idx="2074">
                  <c:v>12.982928738011967</c:v>
                </c:pt>
                <c:pt idx="2075">
                  <c:v>13.004733261592627</c:v>
                </c:pt>
                <c:pt idx="2076">
                  <c:v>13.186045696631613</c:v>
                </c:pt>
                <c:pt idx="2077">
                  <c:v>13.400981497585899</c:v>
                </c:pt>
                <c:pt idx="2078">
                  <c:v>13.517244767543236</c:v>
                </c:pt>
                <c:pt idx="2079">
                  <c:v>13.44423342650239</c:v>
                </c:pt>
                <c:pt idx="2080">
                  <c:v>13.180746550476803</c:v>
                </c:pt>
                <c:pt idx="2081">
                  <c:v>12.811367639075028</c:v>
                </c:pt>
                <c:pt idx="2082">
                  <c:v>12.510742485235102</c:v>
                </c:pt>
                <c:pt idx="2083">
                  <c:v>12.450242480928958</c:v>
                </c:pt>
                <c:pt idx="2084">
                  <c:v>12.707625159967565</c:v>
                </c:pt>
                <c:pt idx="2085">
                  <c:v>13.245680157710023</c:v>
                </c:pt>
                <c:pt idx="2086">
                  <c:v>13.940595082330399</c:v>
                </c:pt>
                <c:pt idx="2087">
                  <c:v>14.659100899850143</c:v>
                </c:pt>
                <c:pt idx="2088">
                  <c:v>15.239245215255131</c:v>
                </c:pt>
                <c:pt idx="2089">
                  <c:v>15.613814795392079</c:v>
                </c:pt>
                <c:pt idx="2090">
                  <c:v>15.750819940914349</c:v>
                </c:pt>
                <c:pt idx="2091">
                  <c:v>15.707750037858194</c:v>
                </c:pt>
                <c:pt idx="2092">
                  <c:v>15.554209880848381</c:v>
                </c:pt>
                <c:pt idx="2093">
                  <c:v>15.365170159977062</c:v>
                </c:pt>
                <c:pt idx="2094">
                  <c:v>15.128456666818355</c:v>
                </c:pt>
                <c:pt idx="2095">
                  <c:v>14.796601812022702</c:v>
                </c:pt>
                <c:pt idx="2096">
                  <c:v>14.288404171021872</c:v>
                </c:pt>
                <c:pt idx="2097">
                  <c:v>13.60060444363924</c:v>
                </c:pt>
                <c:pt idx="2098">
                  <c:v>12.814865546935316</c:v>
                </c:pt>
                <c:pt idx="2099">
                  <c:v>12.072976545280483</c:v>
                </c:pt>
                <c:pt idx="2100">
                  <c:v>11.546179981629114</c:v>
                </c:pt>
                <c:pt idx="2101">
                  <c:v>11.305837148398281</c:v>
                </c:pt>
                <c:pt idx="2102">
                  <c:v>11.344833266331165</c:v>
                </c:pt>
                <c:pt idx="2103">
                  <c:v>11.584268959452952</c:v>
                </c:pt>
                <c:pt idx="2104">
                  <c:v>11.973955260904489</c:v>
                </c:pt>
                <c:pt idx="2105">
                  <c:v>12.522123494496247</c:v>
                </c:pt>
                <c:pt idx="2106">
                  <c:v>13.21407604495152</c:v>
                </c:pt>
                <c:pt idx="2107">
                  <c:v>14.054323012988512</c:v>
                </c:pt>
                <c:pt idx="2108">
                  <c:v>15.000439504188769</c:v>
                </c:pt>
                <c:pt idx="2109">
                  <c:v>15.90791175820776</c:v>
                </c:pt>
                <c:pt idx="2110">
                  <c:v>16.620623152542926</c:v>
                </c:pt>
                <c:pt idx="2111">
                  <c:v>17.041810309625813</c:v>
                </c:pt>
                <c:pt idx="2112">
                  <c:v>17.168363738403308</c:v>
                </c:pt>
                <c:pt idx="2113">
                  <c:v>17.073171264451556</c:v>
                </c:pt>
                <c:pt idx="2114">
                  <c:v>16.861936931148417</c:v>
                </c:pt>
                <c:pt idx="2115">
                  <c:v>16.673527870145222</c:v>
                </c:pt>
                <c:pt idx="2116">
                  <c:v>16.552316335622944</c:v>
                </c:pt>
                <c:pt idx="2117">
                  <c:v>16.467164914714289</c:v>
                </c:pt>
                <c:pt idx="2118">
                  <c:v>16.397200045579375</c:v>
                </c:pt>
                <c:pt idx="2119">
                  <c:v>16.31593234544485</c:v>
                </c:pt>
                <c:pt idx="2120">
                  <c:v>16.249126679138683</c:v>
                </c:pt>
                <c:pt idx="2121">
                  <c:v>16.139564702366748</c:v>
                </c:pt>
                <c:pt idx="2122">
                  <c:v>15.987936903490896</c:v>
                </c:pt>
                <c:pt idx="2123">
                  <c:v>15.779001960682621</c:v>
                </c:pt>
                <c:pt idx="2124">
                  <c:v>15.465260102978558</c:v>
                </c:pt>
                <c:pt idx="2125">
                  <c:v>15.097649439065769</c:v>
                </c:pt>
                <c:pt idx="2126">
                  <c:v>14.749058456877462</c:v>
                </c:pt>
                <c:pt idx="2127">
                  <c:v>14.486031055534907</c:v>
                </c:pt>
                <c:pt idx="2128">
                  <c:v>14.366110045025545</c:v>
                </c:pt>
                <c:pt idx="2129">
                  <c:v>14.353027821514594</c:v>
                </c:pt>
                <c:pt idx="2130">
                  <c:v>14.412329059383683</c:v>
                </c:pt>
                <c:pt idx="2131">
                  <c:v>14.486672450811518</c:v>
                </c:pt>
                <c:pt idx="2132">
                  <c:v>14.54212191659812</c:v>
                </c:pt>
                <c:pt idx="2133">
                  <c:v>14.623729288285881</c:v>
                </c:pt>
                <c:pt idx="2134">
                  <c:v>14.809469311209639</c:v>
                </c:pt>
                <c:pt idx="2135">
                  <c:v>15.114425165791614</c:v>
                </c:pt>
                <c:pt idx="2136">
                  <c:v>15.552611609230702</c:v>
                </c:pt>
                <c:pt idx="2137">
                  <c:v>16.062959105527661</c:v>
                </c:pt>
                <c:pt idx="2138">
                  <c:v>16.599973750445887</c:v>
                </c:pt>
                <c:pt idx="2139">
                  <c:v>17.064465118711936</c:v>
                </c:pt>
                <c:pt idx="2140">
                  <c:v>17.443113374948506</c:v>
                </c:pt>
                <c:pt idx="2141">
                  <c:v>17.724900031002065</c:v>
                </c:pt>
                <c:pt idx="2142">
                  <c:v>17.870250686959107</c:v>
                </c:pt>
                <c:pt idx="2143">
                  <c:v>17.892476134727197</c:v>
                </c:pt>
                <c:pt idx="2144">
                  <c:v>17.732264327234962</c:v>
                </c:pt>
                <c:pt idx="2145">
                  <c:v>17.366082661131095</c:v>
                </c:pt>
                <c:pt idx="2146">
                  <c:v>16.785793944174998</c:v>
                </c:pt>
                <c:pt idx="2147">
                  <c:v>16.088347936540231</c:v>
                </c:pt>
                <c:pt idx="2148">
                  <c:v>15.413179093278043</c:v>
                </c:pt>
                <c:pt idx="2149">
                  <c:v>14.939067590962413</c:v>
                </c:pt>
                <c:pt idx="2150">
                  <c:v>14.758413949832303</c:v>
                </c:pt>
                <c:pt idx="2151">
                  <c:v>14.909247820988092</c:v>
                </c:pt>
                <c:pt idx="2152">
                  <c:v>15.320032368863757</c:v>
                </c:pt>
                <c:pt idx="2153">
                  <c:v>15.835011057475894</c:v>
                </c:pt>
                <c:pt idx="2154">
                  <c:v>16.316209954250475</c:v>
                </c:pt>
                <c:pt idx="2155">
                  <c:v>16.655283282264019</c:v>
                </c:pt>
                <c:pt idx="2156">
                  <c:v>16.822476191735934</c:v>
                </c:pt>
                <c:pt idx="2157">
                  <c:v>16.821743625080082</c:v>
                </c:pt>
                <c:pt idx="2158">
                  <c:v>16.717182554735938</c:v>
                </c:pt>
                <c:pt idx="2159">
                  <c:v>16.625527664240547</c:v>
                </c:pt>
                <c:pt idx="2160">
                  <c:v>16.617103828454475</c:v>
                </c:pt>
                <c:pt idx="2161">
                  <c:v>16.753081385643405</c:v>
                </c:pt>
                <c:pt idx="2162">
                  <c:v>17.039212131247762</c:v>
                </c:pt>
                <c:pt idx="2163">
                  <c:v>17.422279054997318</c:v>
                </c:pt>
                <c:pt idx="2164">
                  <c:v>17.808592137566333</c:v>
                </c:pt>
                <c:pt idx="2165">
                  <c:v>18.144518398386115</c:v>
                </c:pt>
                <c:pt idx="2166">
                  <c:v>18.38734263594629</c:v>
                </c:pt>
                <c:pt idx="2167">
                  <c:v>18.573138819478494</c:v>
                </c:pt>
                <c:pt idx="2168">
                  <c:v>18.68166096719408</c:v>
                </c:pt>
                <c:pt idx="2169">
                  <c:v>18.71438279103273</c:v>
                </c:pt>
                <c:pt idx="2170">
                  <c:v>18.628624532631083</c:v>
                </c:pt>
                <c:pt idx="2171">
                  <c:v>18.421794333382262</c:v>
                </c:pt>
                <c:pt idx="2172">
                  <c:v>18.068572887631774</c:v>
                </c:pt>
                <c:pt idx="2173">
                  <c:v>17.633924933606828</c:v>
                </c:pt>
                <c:pt idx="2174">
                  <c:v>17.205476410554411</c:v>
                </c:pt>
                <c:pt idx="2175">
                  <c:v>16.829392064705608</c:v>
                </c:pt>
                <c:pt idx="2176">
                  <c:v>16.524432282966718</c:v>
                </c:pt>
                <c:pt idx="2177">
                  <c:v>16.314085495594647</c:v>
                </c:pt>
                <c:pt idx="2178">
                  <c:v>16.250611837073912</c:v>
                </c:pt>
                <c:pt idx="2179">
                  <c:v>16.365683979244853</c:v>
                </c:pt>
                <c:pt idx="2180">
                  <c:v>16.720409319487839</c:v>
                </c:pt>
                <c:pt idx="2181">
                  <c:v>17.243440039975386</c:v>
                </c:pt>
                <c:pt idx="2182">
                  <c:v>17.779662844562708</c:v>
                </c:pt>
                <c:pt idx="2183">
                  <c:v>18.128972995981702</c:v>
                </c:pt>
                <c:pt idx="2184">
                  <c:v>18.158357252911468</c:v>
                </c:pt>
                <c:pt idx="2185">
                  <c:v>17.886964244597578</c:v>
                </c:pt>
                <c:pt idx="2186">
                  <c:v>17.519698642043512</c:v>
                </c:pt>
                <c:pt idx="2187">
                  <c:v>17.273781590680667</c:v>
                </c:pt>
                <c:pt idx="2188">
                  <c:v>17.289475875902976</c:v>
                </c:pt>
                <c:pt idx="2189">
                  <c:v>17.566239866618961</c:v>
                </c:pt>
                <c:pt idx="2190">
                  <c:v>17.951550036908614</c:v>
                </c:pt>
                <c:pt idx="2191">
                  <c:v>18.250952335470714</c:v>
                </c:pt>
                <c:pt idx="2192">
                  <c:v>18.331868866595133</c:v>
                </c:pt>
                <c:pt idx="2193">
                  <c:v>18.166114388316188</c:v>
                </c:pt>
                <c:pt idx="2194">
                  <c:v>17.824859737566662</c:v>
                </c:pt>
                <c:pt idx="2195">
                  <c:v>17.361899882318287</c:v>
                </c:pt>
                <c:pt idx="2196">
                  <c:v>16.912285181957035</c:v>
                </c:pt>
                <c:pt idx="2197">
                  <c:v>16.584693872830496</c:v>
                </c:pt>
                <c:pt idx="2198">
                  <c:v>16.478033017772358</c:v>
                </c:pt>
                <c:pt idx="2199">
                  <c:v>16.653300467966751</c:v>
                </c:pt>
                <c:pt idx="2200">
                  <c:v>17.102502216780159</c:v>
                </c:pt>
                <c:pt idx="2201">
                  <c:v>17.753320647162376</c:v>
                </c:pt>
                <c:pt idx="2202">
                  <c:v>18.511529044741863</c:v>
                </c:pt>
                <c:pt idx="2203">
                  <c:v>19.291841105772516</c:v>
                </c:pt>
                <c:pt idx="2204">
                  <c:v>20.022860556695917</c:v>
                </c:pt>
                <c:pt idx="2205">
                  <c:v>20.63399824461268</c:v>
                </c:pt>
                <c:pt idx="2206">
                  <c:v>21.049686495253802</c:v>
                </c:pt>
                <c:pt idx="2207">
                  <c:v>21.165588127300389</c:v>
                </c:pt>
                <c:pt idx="2208">
                  <c:v>20.991851386756124</c:v>
                </c:pt>
                <c:pt idx="2209">
                  <c:v>20.613555383327427</c:v>
                </c:pt>
                <c:pt idx="2210">
                  <c:v>20.185647400146639</c:v>
                </c:pt>
                <c:pt idx="2211">
                  <c:v>19.879735335758422</c:v>
                </c:pt>
                <c:pt idx="2212">
                  <c:v>19.795958649332245</c:v>
                </c:pt>
                <c:pt idx="2213">
                  <c:v>19.877219758590062</c:v>
                </c:pt>
                <c:pt idx="2214">
                  <c:v>20.00472421053453</c:v>
                </c:pt>
                <c:pt idx="2215">
                  <c:v>20.1063809893752</c:v>
                </c:pt>
                <c:pt idx="2216">
                  <c:v>20.129278089568786</c:v>
                </c:pt>
                <c:pt idx="2217">
                  <c:v>20.091304263540493</c:v>
                </c:pt>
                <c:pt idx="2218">
                  <c:v>20.058657154276929</c:v>
                </c:pt>
                <c:pt idx="2219">
                  <c:v>20.035155605675701</c:v>
                </c:pt>
                <c:pt idx="2220">
                  <c:v>19.975983204497801</c:v>
                </c:pt>
                <c:pt idx="2221">
                  <c:v>19.842357365262437</c:v>
                </c:pt>
                <c:pt idx="2222">
                  <c:v>19.657993930891152</c:v>
                </c:pt>
                <c:pt idx="2223">
                  <c:v>19.467949465991957</c:v>
                </c:pt>
                <c:pt idx="2224">
                  <c:v>19.406633886575573</c:v>
                </c:pt>
                <c:pt idx="2225">
                  <c:v>19.534843354504623</c:v>
                </c:pt>
                <c:pt idx="2226">
                  <c:v>19.835671541160128</c:v>
                </c:pt>
                <c:pt idx="2227">
                  <c:v>20.241544313932955</c:v>
                </c:pt>
                <c:pt idx="2228">
                  <c:v>20.685521593096169</c:v>
                </c:pt>
                <c:pt idx="2229">
                  <c:v>21.138783591073004</c:v>
                </c:pt>
                <c:pt idx="2230">
                  <c:v>21.599785138788615</c:v>
                </c:pt>
                <c:pt idx="2231">
                  <c:v>22.056265652566545</c:v>
                </c:pt>
                <c:pt idx="2232">
                  <c:v>22.444033400189447</c:v>
                </c:pt>
                <c:pt idx="2233">
                  <c:v>22.684545822156316</c:v>
                </c:pt>
                <c:pt idx="2234">
                  <c:v>22.709428466828943</c:v>
                </c:pt>
                <c:pt idx="2235">
                  <c:v>22.521092627038655</c:v>
                </c:pt>
                <c:pt idx="2236">
                  <c:v>22.228910542994207</c:v>
                </c:pt>
                <c:pt idx="2237">
                  <c:v>21.93146393776615</c:v>
                </c:pt>
                <c:pt idx="2238">
                  <c:v>21.811349660187378</c:v>
                </c:pt>
                <c:pt idx="2239">
                  <c:v>21.846811245782188</c:v>
                </c:pt>
                <c:pt idx="2240">
                  <c:v>22.064547189777826</c:v>
                </c:pt>
                <c:pt idx="2241">
                  <c:v>22.300915106886137</c:v>
                </c:pt>
                <c:pt idx="2242">
                  <c:v>22.474270359087392</c:v>
                </c:pt>
                <c:pt idx="2243">
                  <c:v>22.515322937089213</c:v>
                </c:pt>
                <c:pt idx="2244">
                  <c:v>22.388918251624272</c:v>
                </c:pt>
                <c:pt idx="2245">
                  <c:v>22.174124314165478</c:v>
                </c:pt>
                <c:pt idx="2246">
                  <c:v>21.962713581906741</c:v>
                </c:pt>
                <c:pt idx="2247">
                  <c:v>21.821748873508049</c:v>
                </c:pt>
                <c:pt idx="2248">
                  <c:v>21.771178533290882</c:v>
                </c:pt>
                <c:pt idx="2249">
                  <c:v>21.764324712608271</c:v>
                </c:pt>
                <c:pt idx="2250">
                  <c:v>21.791060130128383</c:v>
                </c:pt>
                <c:pt idx="2251">
                  <c:v>21.829039520384331</c:v>
                </c:pt>
                <c:pt idx="2252">
                  <c:v>21.911053038855886</c:v>
                </c:pt>
                <c:pt idx="2253">
                  <c:v>22.081234438628307</c:v>
                </c:pt>
                <c:pt idx="2254">
                  <c:v>22.368502206062086</c:v>
                </c:pt>
                <c:pt idx="2255">
                  <c:v>22.711917542031827</c:v>
                </c:pt>
                <c:pt idx="2256">
                  <c:v>23.109137631009752</c:v>
                </c:pt>
                <c:pt idx="2257">
                  <c:v>23.445317477858474</c:v>
                </c:pt>
                <c:pt idx="2258">
                  <c:v>23.649958429024775</c:v>
                </c:pt>
                <c:pt idx="2259">
                  <c:v>23.651908412280264</c:v>
                </c:pt>
                <c:pt idx="2260">
                  <c:v>23.442735644177997</c:v>
                </c:pt>
                <c:pt idx="2261">
                  <c:v>23.059627072138525</c:v>
                </c:pt>
                <c:pt idx="2262">
                  <c:v>22.565003622549487</c:v>
                </c:pt>
                <c:pt idx="2263">
                  <c:v>22.089806934579432</c:v>
                </c:pt>
                <c:pt idx="2264">
                  <c:v>21.724732305480778</c:v>
                </c:pt>
                <c:pt idx="2265">
                  <c:v>21.541355600377575</c:v>
                </c:pt>
                <c:pt idx="2266">
                  <c:v>21.588495071249692</c:v>
                </c:pt>
                <c:pt idx="2267">
                  <c:v>21.808355239648929</c:v>
                </c:pt>
                <c:pt idx="2268">
                  <c:v>22.195178811792619</c:v>
                </c:pt>
                <c:pt idx="2269">
                  <c:v>22.859999809638168</c:v>
                </c:pt>
                <c:pt idx="2270">
                  <c:v>24.066674713623229</c:v>
                </c:pt>
                <c:pt idx="2271">
                  <c:v>27.607548463698301</c:v>
                </c:pt>
                <c:pt idx="2272">
                  <c:v>38.300027795909003</c:v>
                </c:pt>
                <c:pt idx="2273">
                  <c:v>62.607395253666688</c:v>
                </c:pt>
                <c:pt idx="2274">
                  <c:v>111.40275189739667</c:v>
                </c:pt>
                <c:pt idx="2275">
                  <c:v>200.34434202214388</c:v>
                </c:pt>
                <c:pt idx="2276">
                  <c:v>346.5768822546508</c:v>
                </c:pt>
                <c:pt idx="2277">
                  <c:v>563.29584489949377</c:v>
                </c:pt>
                <c:pt idx="2278">
                  <c:v>851.04455883576861</c:v>
                </c:pt>
                <c:pt idx="2279">
                  <c:v>1193.0084079392032</c:v>
                </c:pt>
                <c:pt idx="2280">
                  <c:v>1556.3703743011215</c:v>
                </c:pt>
                <c:pt idx="2281">
                  <c:v>1900.7952235173882</c:v>
                </c:pt>
                <c:pt idx="2282">
                  <c:v>2192.0812382298122</c:v>
                </c:pt>
                <c:pt idx="2283">
                  <c:v>2411.5313903419096</c:v>
                </c:pt>
                <c:pt idx="2284">
                  <c:v>2557.9735676468804</c:v>
                </c:pt>
                <c:pt idx="2285">
                  <c:v>2643.9979483843713</c:v>
                </c:pt>
                <c:pt idx="2286">
                  <c:v>2687.5226935234746</c:v>
                </c:pt>
                <c:pt idx="2287">
                  <c:v>2705.7897352315213</c:v>
                </c:pt>
                <c:pt idx="2288">
                  <c:v>2711.2754703696337</c:v>
                </c:pt>
                <c:pt idx="2289">
                  <c:v>2711.9130381975556</c:v>
                </c:pt>
                <c:pt idx="2290">
                  <c:v>2713.1979079850735</c:v>
                </c:pt>
                <c:pt idx="2291">
                  <c:v>2717.0091168475624</c:v>
                </c:pt>
                <c:pt idx="2292">
                  <c:v>2722.8371244705249</c:v>
                </c:pt>
                <c:pt idx="2293">
                  <c:v>2729.8545428218004</c:v>
                </c:pt>
                <c:pt idx="2294">
                  <c:v>2736.9728763826938</c:v>
                </c:pt>
                <c:pt idx="2295">
                  <c:v>2743.5775415966154</c:v>
                </c:pt>
                <c:pt idx="2296">
                  <c:v>2748.8996209655934</c:v>
                </c:pt>
                <c:pt idx="2297">
                  <c:v>2751.6554623368393</c:v>
                </c:pt>
                <c:pt idx="2298">
                  <c:v>2750.9749096995338</c:v>
                </c:pt>
                <c:pt idx="2299">
                  <c:v>2746.3247682573647</c:v>
                </c:pt>
                <c:pt idx="2300">
                  <c:v>2737.7694303971666</c:v>
                </c:pt>
                <c:pt idx="2301">
                  <c:v>2727.4195982400606</c:v>
                </c:pt>
                <c:pt idx="2302">
                  <c:v>2716.9478399618447</c:v>
                </c:pt>
                <c:pt idx="2303">
                  <c:v>2708.2893068231351</c:v>
                </c:pt>
                <c:pt idx="2304">
                  <c:v>2702.5591619363013</c:v>
                </c:pt>
                <c:pt idx="2305">
                  <c:v>2699.6846711870526</c:v>
                </c:pt>
                <c:pt idx="2306">
                  <c:v>2698.6473010554873</c:v>
                </c:pt>
                <c:pt idx="2307">
                  <c:v>2698.9205557127016</c:v>
                </c:pt>
                <c:pt idx="2308">
                  <c:v>2699.9484311438205</c:v>
                </c:pt>
                <c:pt idx="2309">
                  <c:v>2702.2651145786626</c:v>
                </c:pt>
                <c:pt idx="2310">
                  <c:v>2705.7774883764187</c:v>
                </c:pt>
                <c:pt idx="2311">
                  <c:v>2710.8326036180156</c:v>
                </c:pt>
                <c:pt idx="2312">
                  <c:v>2717.1047928175103</c:v>
                </c:pt>
                <c:pt idx="2313">
                  <c:v>2723.9359693686574</c:v>
                </c:pt>
                <c:pt idx="2314">
                  <c:v>2731.3215134976231</c:v>
                </c:pt>
                <c:pt idx="2315">
                  <c:v>2738.4562191672203</c:v>
                </c:pt>
                <c:pt idx="2316">
                  <c:v>2744.2618680060141</c:v>
                </c:pt>
                <c:pt idx="2317">
                  <c:v>2747.8628498056191</c:v>
                </c:pt>
                <c:pt idx="2318">
                  <c:v>2747.4636790790428</c:v>
                </c:pt>
                <c:pt idx="2319">
                  <c:v>2742.5108929329108</c:v>
                </c:pt>
                <c:pt idx="2320">
                  <c:v>2733.7959898802023</c:v>
                </c:pt>
                <c:pt idx="2321">
                  <c:v>2722.8293146256142</c:v>
                </c:pt>
                <c:pt idx="2322">
                  <c:v>2712.5614511247577</c:v>
                </c:pt>
                <c:pt idx="2323">
                  <c:v>2704.8225409837951</c:v>
                </c:pt>
                <c:pt idx="2324">
                  <c:v>2700.595071844632</c:v>
                </c:pt>
                <c:pt idx="2325">
                  <c:v>2700.1779028608289</c:v>
                </c:pt>
                <c:pt idx="2326">
                  <c:v>2702.7441501803601</c:v>
                </c:pt>
                <c:pt idx="2327">
                  <c:v>2707.8802387060045</c:v>
                </c:pt>
                <c:pt idx="2328">
                  <c:v>2714.4388329062158</c:v>
                </c:pt>
                <c:pt idx="2329">
                  <c:v>2721.6297842708113</c:v>
                </c:pt>
                <c:pt idx="2330">
                  <c:v>2728.4715696020689</c:v>
                </c:pt>
                <c:pt idx="2331">
                  <c:v>2734.1220659603514</c:v>
                </c:pt>
                <c:pt idx="2332">
                  <c:v>2738.5645682957411</c:v>
                </c:pt>
                <c:pt idx="2333">
                  <c:v>2742.0267485524919</c:v>
                </c:pt>
                <c:pt idx="2334">
                  <c:v>2744.6321795252184</c:v>
                </c:pt>
                <c:pt idx="2335">
                  <c:v>2746.4077721220719</c:v>
                </c:pt>
                <c:pt idx="2336">
                  <c:v>2746.6762086219728</c:v>
                </c:pt>
                <c:pt idx="2337">
                  <c:v>2743.8705030958981</c:v>
                </c:pt>
                <c:pt idx="2338">
                  <c:v>2737.7493897667187</c:v>
                </c:pt>
                <c:pt idx="2339">
                  <c:v>2728.4000923618246</c:v>
                </c:pt>
                <c:pt idx="2340">
                  <c:v>2717.9380726307222</c:v>
                </c:pt>
                <c:pt idx="2341">
                  <c:v>2708.3128729354489</c:v>
                </c:pt>
                <c:pt idx="2342">
                  <c:v>2701.982990564909</c:v>
                </c:pt>
                <c:pt idx="2343">
                  <c:v>2700.2888392392369</c:v>
                </c:pt>
                <c:pt idx="2344">
                  <c:v>2703.2465928483966</c:v>
                </c:pt>
                <c:pt idx="2345">
                  <c:v>2709.9643552871885</c:v>
                </c:pt>
                <c:pt idx="2346">
                  <c:v>2719.1989867801526</c:v>
                </c:pt>
                <c:pt idx="2347">
                  <c:v>2729.1351497135074</c:v>
                </c:pt>
                <c:pt idx="2348">
                  <c:v>2738.2427483074089</c:v>
                </c:pt>
                <c:pt idx="2349">
                  <c:v>2745.3886694620942</c:v>
                </c:pt>
                <c:pt idx="2350">
                  <c:v>2749.8466279932368</c:v>
                </c:pt>
                <c:pt idx="2351">
                  <c:v>2752.0431075625838</c:v>
                </c:pt>
                <c:pt idx="2352">
                  <c:v>2752.5711551493769</c:v>
                </c:pt>
                <c:pt idx="2353">
                  <c:v>2752.0912834462674</c:v>
                </c:pt>
                <c:pt idx="2354">
                  <c:v>2751.4808668312967</c:v>
                </c:pt>
                <c:pt idx="2355">
                  <c:v>2749.8783640392558</c:v>
                </c:pt>
                <c:pt idx="2356">
                  <c:v>2746.9188634475377</c:v>
                </c:pt>
                <c:pt idx="2357">
                  <c:v>2742.3945066740389</c:v>
                </c:pt>
                <c:pt idx="2358">
                  <c:v>2737.1470816068513</c:v>
                </c:pt>
                <c:pt idx="2359">
                  <c:v>2732.1852457382383</c:v>
                </c:pt>
                <c:pt idx="2360">
                  <c:v>2728.9301266391258</c:v>
                </c:pt>
                <c:pt idx="2361">
                  <c:v>2728.3870739790955</c:v>
                </c:pt>
                <c:pt idx="2362">
                  <c:v>2730.6059973505949</c:v>
                </c:pt>
                <c:pt idx="2363">
                  <c:v>2734.9390058584281</c:v>
                </c:pt>
                <c:pt idx="2364">
                  <c:v>2740.4280310805202</c:v>
                </c:pt>
                <c:pt idx="2365">
                  <c:v>2745.9075438692471</c:v>
                </c:pt>
                <c:pt idx="2366">
                  <c:v>2750.086173269659</c:v>
                </c:pt>
                <c:pt idx="2367">
                  <c:v>2751.8086662799196</c:v>
                </c:pt>
                <c:pt idx="2368">
                  <c:v>2750.3677837535593</c:v>
                </c:pt>
                <c:pt idx="2369">
                  <c:v>2745.8642434146459</c:v>
                </c:pt>
                <c:pt idx="2370">
                  <c:v>2739.1344480141061</c:v>
                </c:pt>
                <c:pt idx="2371">
                  <c:v>2731.1230691704736</c:v>
                </c:pt>
                <c:pt idx="2372">
                  <c:v>2723.522197289888</c:v>
                </c:pt>
                <c:pt idx="2373">
                  <c:v>2716.9570797145643</c:v>
                </c:pt>
                <c:pt idx="2374">
                  <c:v>2711.1355762424473</c:v>
                </c:pt>
                <c:pt idx="2375">
                  <c:v>2706.0199883142827</c:v>
                </c:pt>
                <c:pt idx="2376">
                  <c:v>2701.6895839243271</c:v>
                </c:pt>
                <c:pt idx="2377">
                  <c:v>2698.7568623243092</c:v>
                </c:pt>
                <c:pt idx="2378">
                  <c:v>2697.5035332529437</c:v>
                </c:pt>
                <c:pt idx="2379">
                  <c:v>2698.9151526987534</c:v>
                </c:pt>
                <c:pt idx="2380">
                  <c:v>2702.6796789710816</c:v>
                </c:pt>
                <c:pt idx="2381">
                  <c:v>2707.790258965405</c:v>
                </c:pt>
                <c:pt idx="2382">
                  <c:v>2712.1795314820092</c:v>
                </c:pt>
                <c:pt idx="2383">
                  <c:v>2714.7801554929988</c:v>
                </c:pt>
                <c:pt idx="2384">
                  <c:v>2714.4484815509718</c:v>
                </c:pt>
                <c:pt idx="2385">
                  <c:v>2711.1388553479546</c:v>
                </c:pt>
                <c:pt idx="2386">
                  <c:v>2705.8587944166829</c:v>
                </c:pt>
                <c:pt idx="2387">
                  <c:v>2700.4823878109996</c:v>
                </c:pt>
                <c:pt idx="2388">
                  <c:v>2696.6077129973119</c:v>
                </c:pt>
                <c:pt idx="2389">
                  <c:v>2695.4382025371374</c:v>
                </c:pt>
                <c:pt idx="2390">
                  <c:v>2697.3246567858582</c:v>
                </c:pt>
                <c:pt idx="2391">
                  <c:v>2702.0472646053277</c:v>
                </c:pt>
                <c:pt idx="2392">
                  <c:v>2707.3706633289507</c:v>
                </c:pt>
                <c:pt idx="2393">
                  <c:v>2711.5387149665894</c:v>
                </c:pt>
                <c:pt idx="2394">
                  <c:v>2713.4575030709757</c:v>
                </c:pt>
                <c:pt idx="2395">
                  <c:v>2713.5141702516876</c:v>
                </c:pt>
                <c:pt idx="2396">
                  <c:v>2712.3416929397849</c:v>
                </c:pt>
                <c:pt idx="2397">
                  <c:v>2711.8775607736352</c:v>
                </c:pt>
                <c:pt idx="2398">
                  <c:v>2713.620002786241</c:v>
                </c:pt>
                <c:pt idx="2399">
                  <c:v>2718.1084841647516</c:v>
                </c:pt>
                <c:pt idx="2400">
                  <c:v>2723.8789838199182</c:v>
                </c:pt>
                <c:pt idx="2401">
                  <c:v>2729.7943109528069</c:v>
                </c:pt>
                <c:pt idx="2402">
                  <c:v>2734.241477697241</c:v>
                </c:pt>
                <c:pt idx="2403">
                  <c:v>2735.765910766278</c:v>
                </c:pt>
                <c:pt idx="2404">
                  <c:v>2733.9441265529044</c:v>
                </c:pt>
                <c:pt idx="2405">
                  <c:v>2730.0272918124338</c:v>
                </c:pt>
                <c:pt idx="2406">
                  <c:v>2725.7154872121487</c:v>
                </c:pt>
                <c:pt idx="2407">
                  <c:v>2722.2170501554801</c:v>
                </c:pt>
                <c:pt idx="2408">
                  <c:v>2720.07367083996</c:v>
                </c:pt>
                <c:pt idx="2409">
                  <c:v>2719.5548970908549</c:v>
                </c:pt>
                <c:pt idx="2410">
                  <c:v>2719.40806850421</c:v>
                </c:pt>
                <c:pt idx="2411">
                  <c:v>2718.2644647020356</c:v>
                </c:pt>
                <c:pt idx="2412">
                  <c:v>2715.3181433126219</c:v>
                </c:pt>
                <c:pt idx="2413">
                  <c:v>2710.627266658933</c:v>
                </c:pt>
                <c:pt idx="2414">
                  <c:v>2704.4109164205884</c:v>
                </c:pt>
                <c:pt idx="2415">
                  <c:v>2697.3595141451178</c:v>
                </c:pt>
                <c:pt idx="2416">
                  <c:v>2691.0013258547797</c:v>
                </c:pt>
                <c:pt idx="2417">
                  <c:v>2687.2730745923723</c:v>
                </c:pt>
                <c:pt idx="2418">
                  <c:v>2686.6466632015181</c:v>
                </c:pt>
                <c:pt idx="2419">
                  <c:v>2689.1808259426321</c:v>
                </c:pt>
                <c:pt idx="2420">
                  <c:v>2694.161449926994</c:v>
                </c:pt>
                <c:pt idx="2421">
                  <c:v>2699.3119128219705</c:v>
                </c:pt>
                <c:pt idx="2422">
                  <c:v>2702.5053400641177</c:v>
                </c:pt>
                <c:pt idx="2423">
                  <c:v>2702.8219361959955</c:v>
                </c:pt>
                <c:pt idx="2424">
                  <c:v>2701.0502512477933</c:v>
                </c:pt>
                <c:pt idx="2425">
                  <c:v>2698.3683630402052</c:v>
                </c:pt>
                <c:pt idx="2426">
                  <c:v>2696.3526638084072</c:v>
                </c:pt>
                <c:pt idx="2427">
                  <c:v>2696.4586089563904</c:v>
                </c:pt>
                <c:pt idx="2428">
                  <c:v>2699.3454254443659</c:v>
                </c:pt>
                <c:pt idx="2429">
                  <c:v>2704.1149199291181</c:v>
                </c:pt>
                <c:pt idx="2430">
                  <c:v>2708.8972322428422</c:v>
                </c:pt>
                <c:pt idx="2431">
                  <c:v>2712.2799598188844</c:v>
                </c:pt>
                <c:pt idx="2432">
                  <c:v>2713.5063214579964</c:v>
                </c:pt>
                <c:pt idx="2433">
                  <c:v>2712.6131577361848</c:v>
                </c:pt>
                <c:pt idx="2434">
                  <c:v>2710.9907315472556</c:v>
                </c:pt>
                <c:pt idx="2435">
                  <c:v>2710.7802313325851</c:v>
                </c:pt>
                <c:pt idx="2436">
                  <c:v>2712.6783135115411</c:v>
                </c:pt>
                <c:pt idx="2437">
                  <c:v>2716.0903695888564</c:v>
                </c:pt>
                <c:pt idx="2438">
                  <c:v>2720.1613494618541</c:v>
                </c:pt>
                <c:pt idx="2439">
                  <c:v>2723.3321235024218</c:v>
                </c:pt>
                <c:pt idx="2440">
                  <c:v>2724.4098856519322</c:v>
                </c:pt>
                <c:pt idx="2441">
                  <c:v>2723.526499425046</c:v>
                </c:pt>
                <c:pt idx="2442">
                  <c:v>2721.9720850930144</c:v>
                </c:pt>
                <c:pt idx="2443">
                  <c:v>2720.795014318327</c:v>
                </c:pt>
                <c:pt idx="2444">
                  <c:v>2720.518533901201</c:v>
                </c:pt>
                <c:pt idx="2445">
                  <c:v>2720.7966382981817</c:v>
                </c:pt>
                <c:pt idx="2446">
                  <c:v>2721.430968763646</c:v>
                </c:pt>
                <c:pt idx="2447">
                  <c:v>2722.1082008207495</c:v>
                </c:pt>
                <c:pt idx="2448">
                  <c:v>2722.3596785916179</c:v>
                </c:pt>
                <c:pt idx="2449">
                  <c:v>2721.9276893229153</c:v>
                </c:pt>
                <c:pt idx="2450">
                  <c:v>2721.1643557595335</c:v>
                </c:pt>
                <c:pt idx="2451">
                  <c:v>2719.7798782897062</c:v>
                </c:pt>
                <c:pt idx="2452">
                  <c:v>2718.2469864236405</c:v>
                </c:pt>
                <c:pt idx="2453">
                  <c:v>2717.4693322791604</c:v>
                </c:pt>
                <c:pt idx="2454">
                  <c:v>2718.743037425656</c:v>
                </c:pt>
                <c:pt idx="2455">
                  <c:v>2721.9551076304233</c:v>
                </c:pt>
                <c:pt idx="2456">
                  <c:v>2726.8690774201241</c:v>
                </c:pt>
                <c:pt idx="2457">
                  <c:v>2732.5813310515573</c:v>
                </c:pt>
                <c:pt idx="2458">
                  <c:v>2737.0018858310814</c:v>
                </c:pt>
                <c:pt idx="2459">
                  <c:v>2738.646311563708</c:v>
                </c:pt>
                <c:pt idx="2460">
                  <c:v>2737.7620737171569</c:v>
                </c:pt>
                <c:pt idx="2461">
                  <c:v>2734.6859183388601</c:v>
                </c:pt>
                <c:pt idx="2462">
                  <c:v>2730.8891757997658</c:v>
                </c:pt>
                <c:pt idx="2463">
                  <c:v>2727.1998279891122</c:v>
                </c:pt>
                <c:pt idx="2464">
                  <c:v>2724.4136575509137</c:v>
                </c:pt>
                <c:pt idx="2465">
                  <c:v>2723.195923974276</c:v>
                </c:pt>
                <c:pt idx="2466">
                  <c:v>2723.4536891522848</c:v>
                </c:pt>
                <c:pt idx="2467">
                  <c:v>2724.341964541808</c:v>
                </c:pt>
                <c:pt idx="2468">
                  <c:v>2725.5046951392828</c:v>
                </c:pt>
                <c:pt idx="2469">
                  <c:v>2726.1793876766747</c:v>
                </c:pt>
                <c:pt idx="2470">
                  <c:v>2726.0368362664913</c:v>
                </c:pt>
                <c:pt idx="2471">
                  <c:v>2725.4153301107613</c:v>
                </c:pt>
                <c:pt idx="2472">
                  <c:v>2725.9652837672916</c:v>
                </c:pt>
                <c:pt idx="2473">
                  <c:v>2728.5501452105786</c:v>
                </c:pt>
                <c:pt idx="2474">
                  <c:v>2733.6003773267744</c:v>
                </c:pt>
                <c:pt idx="2475">
                  <c:v>2741.3692596192182</c:v>
                </c:pt>
                <c:pt idx="2476">
                  <c:v>2750.4090690434296</c:v>
                </c:pt>
                <c:pt idx="2477">
                  <c:v>2758.2810762449985</c:v>
                </c:pt>
                <c:pt idx="2478">
                  <c:v>2763.7382374054182</c:v>
                </c:pt>
                <c:pt idx="2479">
                  <c:v>2765.49145880577</c:v>
                </c:pt>
                <c:pt idx="2480">
                  <c:v>2763.5748076214477</c:v>
                </c:pt>
                <c:pt idx="2481">
                  <c:v>2758.2499597540705</c:v>
                </c:pt>
                <c:pt idx="2482">
                  <c:v>2750.1176648745336</c:v>
                </c:pt>
                <c:pt idx="2483">
                  <c:v>2740.8896627349413</c:v>
                </c:pt>
                <c:pt idx="2484">
                  <c:v>2731.8325403067438</c:v>
                </c:pt>
                <c:pt idx="2485">
                  <c:v>2723.6126283899894</c:v>
                </c:pt>
                <c:pt idx="2486">
                  <c:v>2716.4496778067091</c:v>
                </c:pt>
                <c:pt idx="2487">
                  <c:v>2710.4039204087026</c:v>
                </c:pt>
                <c:pt idx="2488">
                  <c:v>2705.0362474443045</c:v>
                </c:pt>
                <c:pt idx="2489">
                  <c:v>2700.811737960847</c:v>
                </c:pt>
                <c:pt idx="2490">
                  <c:v>2698.8746139179652</c:v>
                </c:pt>
                <c:pt idx="2491">
                  <c:v>2700.5863011646534</c:v>
                </c:pt>
                <c:pt idx="2492">
                  <c:v>2706.1904581786498</c:v>
                </c:pt>
                <c:pt idx="2493">
                  <c:v>2715.6809467449084</c:v>
                </c:pt>
                <c:pt idx="2494">
                  <c:v>2727.482761688535</c:v>
                </c:pt>
                <c:pt idx="2495">
                  <c:v>2739.1131871098783</c:v>
                </c:pt>
                <c:pt idx="2496">
                  <c:v>2748.0797756552461</c:v>
                </c:pt>
                <c:pt idx="2497">
                  <c:v>2753.6060958661051</c:v>
                </c:pt>
                <c:pt idx="2498">
                  <c:v>2755.5329531268462</c:v>
                </c:pt>
                <c:pt idx="2499">
                  <c:v>2754.7398085995178</c:v>
                </c:pt>
                <c:pt idx="2500">
                  <c:v>2752.1781191993614</c:v>
                </c:pt>
                <c:pt idx="2501">
                  <c:v>2748.9497335956289</c:v>
                </c:pt>
                <c:pt idx="2502">
                  <c:v>2746.040801171423</c:v>
                </c:pt>
                <c:pt idx="2503">
                  <c:v>2743.147220558179</c:v>
                </c:pt>
                <c:pt idx="2504">
                  <c:v>2740.1075788171097</c:v>
                </c:pt>
                <c:pt idx="2505">
                  <c:v>2736.43519107472</c:v>
                </c:pt>
                <c:pt idx="2506">
                  <c:v>2731.6690130826337</c:v>
                </c:pt>
                <c:pt idx="2507">
                  <c:v>2726.4289672307568</c:v>
                </c:pt>
                <c:pt idx="2508">
                  <c:v>2721.7039263250012</c:v>
                </c:pt>
                <c:pt idx="2509">
                  <c:v>2719.267788183276</c:v>
                </c:pt>
                <c:pt idx="2510">
                  <c:v>2719.9743849297583</c:v>
                </c:pt>
                <c:pt idx="2511">
                  <c:v>2724.1171967841319</c:v>
                </c:pt>
                <c:pt idx="2512">
                  <c:v>2730.6558353907799</c:v>
                </c:pt>
                <c:pt idx="2513">
                  <c:v>2737.7395801283965</c:v>
                </c:pt>
                <c:pt idx="2514">
                  <c:v>2742.99217390079</c:v>
                </c:pt>
                <c:pt idx="2515">
                  <c:v>2745.9586976694627</c:v>
                </c:pt>
                <c:pt idx="2516">
                  <c:v>2746.8441334718177</c:v>
                </c:pt>
                <c:pt idx="2517">
                  <c:v>2746.4723190771233</c:v>
                </c:pt>
                <c:pt idx="2518">
                  <c:v>2746.0556184316201</c:v>
                </c:pt>
                <c:pt idx="2519">
                  <c:v>2746.261507151266</c:v>
                </c:pt>
                <c:pt idx="2520">
                  <c:v>2748.0042047147908</c:v>
                </c:pt>
                <c:pt idx="2521">
                  <c:v>2750.4194425665378</c:v>
                </c:pt>
                <c:pt idx="2522">
                  <c:v>2752.9980839066056</c:v>
                </c:pt>
                <c:pt idx="2523">
                  <c:v>2754.0856475864939</c:v>
                </c:pt>
                <c:pt idx="2524">
                  <c:v>2752.8770981260832</c:v>
                </c:pt>
                <c:pt idx="2525">
                  <c:v>2748.9713841334519</c:v>
                </c:pt>
                <c:pt idx="2526">
                  <c:v>2743.4871336912292</c:v>
                </c:pt>
                <c:pt idx="2527">
                  <c:v>2738.2750306976432</c:v>
                </c:pt>
                <c:pt idx="2528">
                  <c:v>2734.9771483008426</c:v>
                </c:pt>
                <c:pt idx="2529">
                  <c:v>2734.3359603693357</c:v>
                </c:pt>
                <c:pt idx="2530">
                  <c:v>2736.6345633676033</c:v>
                </c:pt>
                <c:pt idx="2531">
                  <c:v>2740.8238095165661</c:v>
                </c:pt>
                <c:pt idx="2532">
                  <c:v>2745.4384530549869</c:v>
                </c:pt>
                <c:pt idx="2533">
                  <c:v>2749.4147272436576</c:v>
                </c:pt>
                <c:pt idx="2534">
                  <c:v>2752.2453448050273</c:v>
                </c:pt>
                <c:pt idx="2535">
                  <c:v>2753.5913365982701</c:v>
                </c:pt>
                <c:pt idx="2536">
                  <c:v>2753.3660455363656</c:v>
                </c:pt>
                <c:pt idx="2537">
                  <c:v>2752.1064427342831</c:v>
                </c:pt>
                <c:pt idx="2538">
                  <c:v>2750.8653994794154</c:v>
                </c:pt>
                <c:pt idx="2539">
                  <c:v>2750.2107357481718</c:v>
                </c:pt>
                <c:pt idx="2540">
                  <c:v>2750.2983375329059</c:v>
                </c:pt>
                <c:pt idx="2541">
                  <c:v>2750.0999839993246</c:v>
                </c:pt>
                <c:pt idx="2542">
                  <c:v>2748.4393016526633</c:v>
                </c:pt>
                <c:pt idx="2543">
                  <c:v>2743.9607200559176</c:v>
                </c:pt>
                <c:pt idx="2544">
                  <c:v>2737.2631023777158</c:v>
                </c:pt>
                <c:pt idx="2545">
                  <c:v>2729.703955856834</c:v>
                </c:pt>
                <c:pt idx="2546">
                  <c:v>2723.4977660693658</c:v>
                </c:pt>
                <c:pt idx="2547">
                  <c:v>2719.9577034808049</c:v>
                </c:pt>
                <c:pt idx="2548">
                  <c:v>2720.339171493551</c:v>
                </c:pt>
                <c:pt idx="2549">
                  <c:v>2723.7259487025276</c:v>
                </c:pt>
                <c:pt idx="2550">
                  <c:v>2728.7783684261108</c:v>
                </c:pt>
                <c:pt idx="2551">
                  <c:v>2733.5481721102792</c:v>
                </c:pt>
                <c:pt idx="2552">
                  <c:v>2737.0904489932914</c:v>
                </c:pt>
                <c:pt idx="2553">
                  <c:v>2739.2195693532171</c:v>
                </c:pt>
                <c:pt idx="2554">
                  <c:v>2739.9470257641865</c:v>
                </c:pt>
                <c:pt idx="2555">
                  <c:v>2740.0540808433793</c:v>
                </c:pt>
                <c:pt idx="2556">
                  <c:v>2740.5260985599093</c:v>
                </c:pt>
                <c:pt idx="2557">
                  <c:v>2741.9180583698917</c:v>
                </c:pt>
                <c:pt idx="2558">
                  <c:v>2743.4658701633166</c:v>
                </c:pt>
                <c:pt idx="2559">
                  <c:v>2744.5906837610751</c:v>
                </c:pt>
                <c:pt idx="2560">
                  <c:v>2744.2224516039555</c:v>
                </c:pt>
                <c:pt idx="2561">
                  <c:v>2741.9436145878253</c:v>
                </c:pt>
                <c:pt idx="2562">
                  <c:v>2738.7102071928016</c:v>
                </c:pt>
                <c:pt idx="2563">
                  <c:v>2735.3946475567263</c:v>
                </c:pt>
                <c:pt idx="2564">
                  <c:v>2733.4509436567128</c:v>
                </c:pt>
                <c:pt idx="2565">
                  <c:v>2732.6651428332052</c:v>
                </c:pt>
                <c:pt idx="2566">
                  <c:v>2733.0114326763496</c:v>
                </c:pt>
                <c:pt idx="2567">
                  <c:v>2733.6859571999084</c:v>
                </c:pt>
                <c:pt idx="2568">
                  <c:v>2734.0148144105601</c:v>
                </c:pt>
                <c:pt idx="2569">
                  <c:v>2733.5273703943499</c:v>
                </c:pt>
                <c:pt idx="2570">
                  <c:v>2732.6118833227347</c:v>
                </c:pt>
                <c:pt idx="2571">
                  <c:v>2731.186061436375</c:v>
                </c:pt>
                <c:pt idx="2572">
                  <c:v>2728.9985125038984</c:v>
                </c:pt>
                <c:pt idx="2573">
                  <c:v>2725.5055255181724</c:v>
                </c:pt>
                <c:pt idx="2574">
                  <c:v>2720.9233292806175</c:v>
                </c:pt>
                <c:pt idx="2575">
                  <c:v>2716.3523263658622</c:v>
                </c:pt>
                <c:pt idx="2576">
                  <c:v>2712.6953851433477</c:v>
                </c:pt>
                <c:pt idx="2577">
                  <c:v>2710.9250982654644</c:v>
                </c:pt>
                <c:pt idx="2578">
                  <c:v>2711.1626623557099</c:v>
                </c:pt>
                <c:pt idx="2579">
                  <c:v>2712.5968211405907</c:v>
                </c:pt>
                <c:pt idx="2580">
                  <c:v>2714.8050639997632</c:v>
                </c:pt>
                <c:pt idx="2581">
                  <c:v>2717.5180294769361</c:v>
                </c:pt>
                <c:pt idx="2582">
                  <c:v>2721.8148077582405</c:v>
                </c:pt>
                <c:pt idx="2583">
                  <c:v>2728.1955696506229</c:v>
                </c:pt>
                <c:pt idx="2584">
                  <c:v>2736.4776842511992</c:v>
                </c:pt>
                <c:pt idx="2585">
                  <c:v>2745.916759638304</c:v>
                </c:pt>
                <c:pt idx="2586">
                  <c:v>2754.7785794916044</c:v>
                </c:pt>
                <c:pt idx="2587">
                  <c:v>2761.4421934335624</c:v>
                </c:pt>
                <c:pt idx="2588">
                  <c:v>2765.1524394728299</c:v>
                </c:pt>
                <c:pt idx="2589">
                  <c:v>2765.6170814114125</c:v>
                </c:pt>
                <c:pt idx="2590">
                  <c:v>2762.9781325966983</c:v>
                </c:pt>
                <c:pt idx="2591">
                  <c:v>2757.9061741485143</c:v>
                </c:pt>
                <c:pt idx="2592">
                  <c:v>2751.6337259231914</c:v>
                </c:pt>
                <c:pt idx="2593">
                  <c:v>2745.8501645060674</c:v>
                </c:pt>
                <c:pt idx="2594">
                  <c:v>2741.567805486764</c:v>
                </c:pt>
                <c:pt idx="2595">
                  <c:v>2738.5523245116055</c:v>
                </c:pt>
                <c:pt idx="2596">
                  <c:v>2736.1444813899939</c:v>
                </c:pt>
                <c:pt idx="2597">
                  <c:v>2732.6682833257087</c:v>
                </c:pt>
                <c:pt idx="2598">
                  <c:v>2727.3360959019747</c:v>
                </c:pt>
                <c:pt idx="2599">
                  <c:v>2720.339745234136</c:v>
                </c:pt>
                <c:pt idx="2600">
                  <c:v>2712.9883595448791</c:v>
                </c:pt>
                <c:pt idx="2601">
                  <c:v>2707.1274359939794</c:v>
                </c:pt>
                <c:pt idx="2602">
                  <c:v>2703.6343014142112</c:v>
                </c:pt>
                <c:pt idx="2603">
                  <c:v>2703.7006965216269</c:v>
                </c:pt>
                <c:pt idx="2604">
                  <c:v>2707.6267078540109</c:v>
                </c:pt>
                <c:pt idx="2605">
                  <c:v>2715.1572835053589</c:v>
                </c:pt>
                <c:pt idx="2606">
                  <c:v>2725.0025071297723</c:v>
                </c:pt>
                <c:pt idx="2607">
                  <c:v>2735.4528854372475</c:v>
                </c:pt>
                <c:pt idx="2608">
                  <c:v>2744.0754452795468</c:v>
                </c:pt>
                <c:pt idx="2609">
                  <c:v>2748.9428380981176</c:v>
                </c:pt>
                <c:pt idx="2610">
                  <c:v>2749.7677707282055</c:v>
                </c:pt>
                <c:pt idx="2611">
                  <c:v>2747.8705142186777</c:v>
                </c:pt>
                <c:pt idx="2612">
                  <c:v>2745.443448636086</c:v>
                </c:pt>
                <c:pt idx="2613">
                  <c:v>2743.4628801967128</c:v>
                </c:pt>
                <c:pt idx="2614">
                  <c:v>2742.5312375834847</c:v>
                </c:pt>
                <c:pt idx="2615">
                  <c:v>2741.1349145426971</c:v>
                </c:pt>
                <c:pt idx="2616">
                  <c:v>2737.9901787539634</c:v>
                </c:pt>
                <c:pt idx="2617">
                  <c:v>2732.9472735446398</c:v>
                </c:pt>
                <c:pt idx="2618">
                  <c:v>2726.8820124452436</c:v>
                </c:pt>
                <c:pt idx="2619">
                  <c:v>2721.9362207880076</c:v>
                </c:pt>
                <c:pt idx="2620">
                  <c:v>2718.9226266977835</c:v>
                </c:pt>
                <c:pt idx="2621">
                  <c:v>2718.5282310179073</c:v>
                </c:pt>
                <c:pt idx="2622">
                  <c:v>2720.5410916138653</c:v>
                </c:pt>
                <c:pt idx="2623">
                  <c:v>2724.2607303987684</c:v>
                </c:pt>
                <c:pt idx="2624">
                  <c:v>2729.0293432560352</c:v>
                </c:pt>
                <c:pt idx="2625">
                  <c:v>2733.635726808559</c:v>
                </c:pt>
                <c:pt idx="2626">
                  <c:v>2737.1495347486493</c:v>
                </c:pt>
                <c:pt idx="2627">
                  <c:v>2738.5104008548647</c:v>
                </c:pt>
                <c:pt idx="2628">
                  <c:v>2737.3624829047963</c:v>
                </c:pt>
                <c:pt idx="2629">
                  <c:v>2734.772052265153</c:v>
                </c:pt>
                <c:pt idx="2630">
                  <c:v>2732.5154391917231</c:v>
                </c:pt>
                <c:pt idx="2631">
                  <c:v>2731.3778342631904</c:v>
                </c:pt>
                <c:pt idx="2632">
                  <c:v>2732.4902627548372</c:v>
                </c:pt>
                <c:pt idx="2633">
                  <c:v>2735.1232643096505</c:v>
                </c:pt>
                <c:pt idx="2634">
                  <c:v>2737.6659089347049</c:v>
                </c:pt>
                <c:pt idx="2635">
                  <c:v>2739.3895408566918</c:v>
                </c:pt>
                <c:pt idx="2636">
                  <c:v>2739.7642524326993</c:v>
                </c:pt>
                <c:pt idx="2637">
                  <c:v>2739.3716004735747</c:v>
                </c:pt>
                <c:pt idx="2638">
                  <c:v>2738.9607505722802</c:v>
                </c:pt>
                <c:pt idx="2639">
                  <c:v>2739.0039621480105</c:v>
                </c:pt>
                <c:pt idx="2640">
                  <c:v>2739.8105208828783</c:v>
                </c:pt>
                <c:pt idx="2641">
                  <c:v>2740.9654250227895</c:v>
                </c:pt>
                <c:pt idx="2642">
                  <c:v>2742.0472015213795</c:v>
                </c:pt>
                <c:pt idx="2643">
                  <c:v>2742.1444262298082</c:v>
                </c:pt>
                <c:pt idx="2644">
                  <c:v>2741.2483146668146</c:v>
                </c:pt>
                <c:pt idx="2645">
                  <c:v>2739.5887425515912</c:v>
                </c:pt>
                <c:pt idx="2646">
                  <c:v>2737.4018108017281</c:v>
                </c:pt>
                <c:pt idx="2647">
                  <c:v>2735.8073498861122</c:v>
                </c:pt>
                <c:pt idx="2648">
                  <c:v>2735.7299604187792</c:v>
                </c:pt>
                <c:pt idx="2649">
                  <c:v>2737.0043818804843</c:v>
                </c:pt>
                <c:pt idx="2650">
                  <c:v>2739.2750632133616</c:v>
                </c:pt>
                <c:pt idx="2651">
                  <c:v>2741.9181824354905</c:v>
                </c:pt>
                <c:pt idx="2652">
                  <c:v>2742.9817871079676</c:v>
                </c:pt>
                <c:pt idx="2653">
                  <c:v>2741.9105542199532</c:v>
                </c:pt>
                <c:pt idx="2654">
                  <c:v>2738.1754201843328</c:v>
                </c:pt>
                <c:pt idx="2655">
                  <c:v>2732.2500640131088</c:v>
                </c:pt>
                <c:pt idx="2656">
                  <c:v>2725.1216554890079</c:v>
                </c:pt>
                <c:pt idx="2657">
                  <c:v>2717.6989707385255</c:v>
                </c:pt>
                <c:pt idx="2658">
                  <c:v>2711.3354941380412</c:v>
                </c:pt>
                <c:pt idx="2659">
                  <c:v>2707.1039485053807</c:v>
                </c:pt>
                <c:pt idx="2660">
                  <c:v>2705.6937008422478</c:v>
                </c:pt>
                <c:pt idx="2661">
                  <c:v>2706.8513889308338</c:v>
                </c:pt>
                <c:pt idx="2662">
                  <c:v>2710.1128101770651</c:v>
                </c:pt>
                <c:pt idx="2663">
                  <c:v>2714.0481060621401</c:v>
                </c:pt>
                <c:pt idx="2664">
                  <c:v>2717.540254185436</c:v>
                </c:pt>
                <c:pt idx="2665">
                  <c:v>2720.0355197164736</c:v>
                </c:pt>
                <c:pt idx="2666">
                  <c:v>2721.831399405231</c:v>
                </c:pt>
                <c:pt idx="2667">
                  <c:v>2723.5911080618284</c:v>
                </c:pt>
                <c:pt idx="2668">
                  <c:v>2725.7260699975432</c:v>
                </c:pt>
                <c:pt idx="2669">
                  <c:v>2729.3652535005908</c:v>
                </c:pt>
                <c:pt idx="2670">
                  <c:v>2733.8012972484771</c:v>
                </c:pt>
                <c:pt idx="2671">
                  <c:v>2738.4053494499285</c:v>
                </c:pt>
                <c:pt idx="2672">
                  <c:v>2741.8973394311997</c:v>
                </c:pt>
                <c:pt idx="2673">
                  <c:v>2743.1497307200166</c:v>
                </c:pt>
                <c:pt idx="2674">
                  <c:v>2741.5052356572851</c:v>
                </c:pt>
                <c:pt idx="2675">
                  <c:v>2736.3134995335545</c:v>
                </c:pt>
                <c:pt idx="2676">
                  <c:v>2728.5111401287086</c:v>
                </c:pt>
                <c:pt idx="2677">
                  <c:v>2719.7056672683589</c:v>
                </c:pt>
                <c:pt idx="2678">
                  <c:v>2712.121344917462</c:v>
                </c:pt>
                <c:pt idx="2679">
                  <c:v>2707.6269430311763</c:v>
                </c:pt>
                <c:pt idx="2680">
                  <c:v>2707.5267348651705</c:v>
                </c:pt>
                <c:pt idx="2681">
                  <c:v>2711.2902603080297</c:v>
                </c:pt>
                <c:pt idx="2682">
                  <c:v>2717.8761282638657</c:v>
                </c:pt>
                <c:pt idx="2683">
                  <c:v>2725.4280315924148</c:v>
                </c:pt>
                <c:pt idx="2684">
                  <c:v>2732.6935707510593</c:v>
                </c:pt>
                <c:pt idx="2685">
                  <c:v>2738.9796419900704</c:v>
                </c:pt>
                <c:pt idx="2686">
                  <c:v>2743.9635576173318</c:v>
                </c:pt>
                <c:pt idx="2687">
                  <c:v>2748.2207969057772</c:v>
                </c:pt>
                <c:pt idx="2688">
                  <c:v>2751.6350465888563</c:v>
                </c:pt>
                <c:pt idx="2689">
                  <c:v>2753.8243062881115</c:v>
                </c:pt>
                <c:pt idx="2690">
                  <c:v>2754.1653359280645</c:v>
                </c:pt>
                <c:pt idx="2691">
                  <c:v>2752.325542350537</c:v>
                </c:pt>
                <c:pt idx="2692">
                  <c:v>2748.4729461204665</c:v>
                </c:pt>
                <c:pt idx="2693">
                  <c:v>2742.4590776042701</c:v>
                </c:pt>
                <c:pt idx="2694">
                  <c:v>2734.7756969463258</c:v>
                </c:pt>
                <c:pt idx="2695">
                  <c:v>2726.1486662168477</c:v>
                </c:pt>
                <c:pt idx="2696">
                  <c:v>2717.658341116346</c:v>
                </c:pt>
                <c:pt idx="2697">
                  <c:v>2711.0088090177001</c:v>
                </c:pt>
                <c:pt idx="2698">
                  <c:v>2707.3227086057868</c:v>
                </c:pt>
                <c:pt idx="2699">
                  <c:v>2707.0367050783343</c:v>
                </c:pt>
                <c:pt idx="2700">
                  <c:v>2710.1399886320223</c:v>
                </c:pt>
                <c:pt idx="2701">
                  <c:v>2715.1913633090571</c:v>
                </c:pt>
                <c:pt idx="2702">
                  <c:v>2720.5553374211245</c:v>
                </c:pt>
                <c:pt idx="2703">
                  <c:v>2724.7822975278218</c:v>
                </c:pt>
                <c:pt idx="2704">
                  <c:v>2726.9577384631793</c:v>
                </c:pt>
                <c:pt idx="2705">
                  <c:v>2726.6843765858266</c:v>
                </c:pt>
                <c:pt idx="2706">
                  <c:v>2724.469611952431</c:v>
                </c:pt>
                <c:pt idx="2707">
                  <c:v>2721.2388056286222</c:v>
                </c:pt>
                <c:pt idx="2708">
                  <c:v>2717.8173633812057</c:v>
                </c:pt>
                <c:pt idx="2709">
                  <c:v>2714.9760260500279</c:v>
                </c:pt>
                <c:pt idx="2710">
                  <c:v>2712.7180584946054</c:v>
                </c:pt>
                <c:pt idx="2711">
                  <c:v>2709.8964040660053</c:v>
                </c:pt>
                <c:pt idx="2712">
                  <c:v>2705.7633504762211</c:v>
                </c:pt>
                <c:pt idx="2713">
                  <c:v>2700.24852257764</c:v>
                </c:pt>
                <c:pt idx="2714">
                  <c:v>2694.5906237034528</c:v>
                </c:pt>
                <c:pt idx="2715">
                  <c:v>2691.2873796654694</c:v>
                </c:pt>
                <c:pt idx="2716">
                  <c:v>2692.6357422104584</c:v>
                </c:pt>
                <c:pt idx="2717">
                  <c:v>2699.4813421293602</c:v>
                </c:pt>
                <c:pt idx="2718">
                  <c:v>2711.2091641479751</c:v>
                </c:pt>
                <c:pt idx="2719">
                  <c:v>2725.8259364447149</c:v>
                </c:pt>
                <c:pt idx="2720">
                  <c:v>2740.1133781822155</c:v>
                </c:pt>
                <c:pt idx="2721">
                  <c:v>2751.5298770405689</c:v>
                </c:pt>
                <c:pt idx="2722">
                  <c:v>2758.6352094648787</c:v>
                </c:pt>
                <c:pt idx="2723">
                  <c:v>2760.7531115715205</c:v>
                </c:pt>
                <c:pt idx="2724">
                  <c:v>2758.7117339469628</c:v>
                </c:pt>
                <c:pt idx="2725">
                  <c:v>2753.7757541126184</c:v>
                </c:pt>
                <c:pt idx="2726">
                  <c:v>2747.5422626265799</c:v>
                </c:pt>
                <c:pt idx="2727">
                  <c:v>2741.4977509847599</c:v>
                </c:pt>
                <c:pt idx="2728">
                  <c:v>2736.9695741597166</c:v>
                </c:pt>
                <c:pt idx="2729">
                  <c:v>2734.0477640318177</c:v>
                </c:pt>
                <c:pt idx="2730">
                  <c:v>2732.0092319819209</c:v>
                </c:pt>
                <c:pt idx="2731">
                  <c:v>2729.7362963652376</c:v>
                </c:pt>
                <c:pt idx="2732">
                  <c:v>2726.7327405371566</c:v>
                </c:pt>
                <c:pt idx="2733">
                  <c:v>2722.9092674881549</c:v>
                </c:pt>
                <c:pt idx="2734">
                  <c:v>2719.7251258772276</c:v>
                </c:pt>
                <c:pt idx="2735">
                  <c:v>2718.6781173035106</c:v>
                </c:pt>
                <c:pt idx="2736">
                  <c:v>2720.8418472079093</c:v>
                </c:pt>
                <c:pt idx="2737">
                  <c:v>2726.5064296436881</c:v>
                </c:pt>
                <c:pt idx="2738">
                  <c:v>2734.6293729132517</c:v>
                </c:pt>
                <c:pt idx="2739">
                  <c:v>2743.3029460432922</c:v>
                </c:pt>
                <c:pt idx="2740">
                  <c:v>2750.6561387850152</c:v>
                </c:pt>
                <c:pt idx="2741">
                  <c:v>2755.0213855545917</c:v>
                </c:pt>
                <c:pt idx="2742">
                  <c:v>2755.9608367305591</c:v>
                </c:pt>
                <c:pt idx="2743">
                  <c:v>2753.8097875929479</c:v>
                </c:pt>
                <c:pt idx="2744">
                  <c:v>2749.8899320654245</c:v>
                </c:pt>
                <c:pt idx="2745">
                  <c:v>2745.6181516330757</c:v>
                </c:pt>
                <c:pt idx="2746">
                  <c:v>2742.2795202104048</c:v>
                </c:pt>
                <c:pt idx="2747">
                  <c:v>2740.1536047878599</c:v>
                </c:pt>
                <c:pt idx="2748">
                  <c:v>2738.7165864678504</c:v>
                </c:pt>
                <c:pt idx="2749">
                  <c:v>2737.0980026829029</c:v>
                </c:pt>
                <c:pt idx="2750">
                  <c:v>2735.2503138290967</c:v>
                </c:pt>
                <c:pt idx="2751">
                  <c:v>2733.0850007506579</c:v>
                </c:pt>
                <c:pt idx="2752">
                  <c:v>2731.3497851561151</c:v>
                </c:pt>
                <c:pt idx="2753">
                  <c:v>2731.2584258051297</c:v>
                </c:pt>
                <c:pt idx="2754">
                  <c:v>2733.1435284501713</c:v>
                </c:pt>
                <c:pt idx="2755">
                  <c:v>2736.9457088509607</c:v>
                </c:pt>
                <c:pt idx="2756">
                  <c:v>2742.1903931789188</c:v>
                </c:pt>
                <c:pt idx="2757">
                  <c:v>2747.411817842823</c:v>
                </c:pt>
                <c:pt idx="2758">
                  <c:v>2751.1325261678153</c:v>
                </c:pt>
                <c:pt idx="2759">
                  <c:v>2752.6025414261762</c:v>
                </c:pt>
                <c:pt idx="2760">
                  <c:v>2752.3788979603191</c:v>
                </c:pt>
                <c:pt idx="2761">
                  <c:v>2751.8388896956067</c:v>
                </c:pt>
                <c:pt idx="2762">
                  <c:v>2752.6201217378834</c:v>
                </c:pt>
                <c:pt idx="2763">
                  <c:v>2755.9957076722117</c:v>
                </c:pt>
                <c:pt idx="2764">
                  <c:v>2761.8490556412971</c:v>
                </c:pt>
                <c:pt idx="2765">
                  <c:v>2768.4231772562157</c:v>
                </c:pt>
                <c:pt idx="2766">
                  <c:v>2773.1897556985996</c:v>
                </c:pt>
                <c:pt idx="2767">
                  <c:v>2774.045042690937</c:v>
                </c:pt>
                <c:pt idx="2768">
                  <c:v>2771.1046523397972</c:v>
                </c:pt>
                <c:pt idx="2769">
                  <c:v>2765.3802692984777</c:v>
                </c:pt>
                <c:pt idx="2770">
                  <c:v>2758.7124022884586</c:v>
                </c:pt>
                <c:pt idx="2771">
                  <c:v>2754.0475094492786</c:v>
                </c:pt>
                <c:pt idx="2772">
                  <c:v>2752.2466047164862</c:v>
                </c:pt>
                <c:pt idx="2773">
                  <c:v>2753.4066759785283</c:v>
                </c:pt>
                <c:pt idx="2774">
                  <c:v>2757.2501778351339</c:v>
                </c:pt>
                <c:pt idx="2775">
                  <c:v>2762.5181909655767</c:v>
                </c:pt>
                <c:pt idx="2776">
                  <c:v>2767.9306131003173</c:v>
                </c:pt>
                <c:pt idx="2777">
                  <c:v>2772.4447363314875</c:v>
                </c:pt>
                <c:pt idx="2778">
                  <c:v>2775.91839524754</c:v>
                </c:pt>
                <c:pt idx="2779">
                  <c:v>2778.6992840008811</c:v>
                </c:pt>
                <c:pt idx="2780">
                  <c:v>2781.3173175335251</c:v>
                </c:pt>
                <c:pt idx="2781">
                  <c:v>2784.412992231606</c:v>
                </c:pt>
                <c:pt idx="2782">
                  <c:v>2788.2192198959028</c:v>
                </c:pt>
                <c:pt idx="2783">
                  <c:v>2791.9495445982498</c:v>
                </c:pt>
                <c:pt idx="2784">
                  <c:v>2794.0481291704177</c:v>
                </c:pt>
                <c:pt idx="2785">
                  <c:v>2793.0728692391363</c:v>
                </c:pt>
                <c:pt idx="2786">
                  <c:v>2788.8726650022923</c:v>
                </c:pt>
                <c:pt idx="2787">
                  <c:v>2781.9786356215618</c:v>
                </c:pt>
                <c:pt idx="2788">
                  <c:v>2773.0201524119761</c:v>
                </c:pt>
                <c:pt idx="2789">
                  <c:v>2763.8864752582476</c:v>
                </c:pt>
                <c:pt idx="2790">
                  <c:v>2755.3254597542987</c:v>
                </c:pt>
                <c:pt idx="2791">
                  <c:v>2747.9884988292265</c:v>
                </c:pt>
                <c:pt idx="2792">
                  <c:v>2742.9258123250529</c:v>
                </c:pt>
                <c:pt idx="2793">
                  <c:v>2740.671408475047</c:v>
                </c:pt>
                <c:pt idx="2794">
                  <c:v>2741.6156371773536</c:v>
                </c:pt>
                <c:pt idx="2795">
                  <c:v>2744.9942530370536</c:v>
                </c:pt>
                <c:pt idx="2796">
                  <c:v>2749.9749615644178</c:v>
                </c:pt>
                <c:pt idx="2797">
                  <c:v>2755.5969411067467</c:v>
                </c:pt>
                <c:pt idx="2798">
                  <c:v>2761.5553868607408</c:v>
                </c:pt>
                <c:pt idx="2799">
                  <c:v>2767.3161748731259</c:v>
                </c:pt>
                <c:pt idx="2800">
                  <c:v>2773.2319203774937</c:v>
                </c:pt>
                <c:pt idx="2801">
                  <c:v>2779.0928835177665</c:v>
                </c:pt>
                <c:pt idx="2802">
                  <c:v>2784.0495218644301</c:v>
                </c:pt>
                <c:pt idx="2803">
                  <c:v>2787.3326058724433</c:v>
                </c:pt>
                <c:pt idx="2804">
                  <c:v>2788.2612272570846</c:v>
                </c:pt>
                <c:pt idx="2805">
                  <c:v>2786.6215042613298</c:v>
                </c:pt>
                <c:pt idx="2806">
                  <c:v>2781.6971844916211</c:v>
                </c:pt>
                <c:pt idx="2807">
                  <c:v>2773.8405767898844</c:v>
                </c:pt>
                <c:pt idx="2808">
                  <c:v>2763.4917659148323</c:v>
                </c:pt>
                <c:pt idx="2809">
                  <c:v>2751.5188135476906</c:v>
                </c:pt>
                <c:pt idx="2810">
                  <c:v>2739.9857835209682</c:v>
                </c:pt>
                <c:pt idx="2811">
                  <c:v>2730.924090856749</c:v>
                </c:pt>
                <c:pt idx="2812">
                  <c:v>2726.1407282034161</c:v>
                </c:pt>
                <c:pt idx="2813">
                  <c:v>2726.3479910871533</c:v>
                </c:pt>
                <c:pt idx="2814">
                  <c:v>2731.0304458015185</c:v>
                </c:pt>
                <c:pt idx="2815">
                  <c:v>2739.1857620507717</c:v>
                </c:pt>
                <c:pt idx="2816">
                  <c:v>2749.7424905200733</c:v>
                </c:pt>
                <c:pt idx="2817">
                  <c:v>2761.0745154319657</c:v>
                </c:pt>
                <c:pt idx="2818">
                  <c:v>2771.8535713707797</c:v>
                </c:pt>
                <c:pt idx="2819">
                  <c:v>2781.3078900102355</c:v>
                </c:pt>
                <c:pt idx="2820">
                  <c:v>2787.7492931648453</c:v>
                </c:pt>
                <c:pt idx="2821">
                  <c:v>2790.5186449366743</c:v>
                </c:pt>
                <c:pt idx="2822">
                  <c:v>2789.1822867446936</c:v>
                </c:pt>
                <c:pt idx="2823">
                  <c:v>2784.147584509743</c:v>
                </c:pt>
                <c:pt idx="2824">
                  <c:v>2775.819330310338</c:v>
                </c:pt>
                <c:pt idx="2825">
                  <c:v>2765.2665526509513</c:v>
                </c:pt>
                <c:pt idx="2826">
                  <c:v>2753.2003208619185</c:v>
                </c:pt>
                <c:pt idx="2827">
                  <c:v>2740.3040100665853</c:v>
                </c:pt>
                <c:pt idx="2828">
                  <c:v>2727.8770162457758</c:v>
                </c:pt>
                <c:pt idx="2829">
                  <c:v>2717.934330329294</c:v>
                </c:pt>
                <c:pt idx="2830">
                  <c:v>2712.0473585432642</c:v>
                </c:pt>
                <c:pt idx="2831">
                  <c:v>2711.7151591659194</c:v>
                </c:pt>
                <c:pt idx="2832">
                  <c:v>2716.4108357149398</c:v>
                </c:pt>
                <c:pt idx="2833">
                  <c:v>2724.8973605898045</c:v>
                </c:pt>
                <c:pt idx="2834">
                  <c:v>2735.2178388994339</c:v>
                </c:pt>
                <c:pt idx="2835">
                  <c:v>2745.76248218709</c:v>
                </c:pt>
                <c:pt idx="2836">
                  <c:v>2755.4746642849773</c:v>
                </c:pt>
                <c:pt idx="2837">
                  <c:v>2764.4415217545748</c:v>
                </c:pt>
                <c:pt idx="2838">
                  <c:v>2772.0433795363083</c:v>
                </c:pt>
                <c:pt idx="2839">
                  <c:v>2778.1357264818416</c:v>
                </c:pt>
                <c:pt idx="2840">
                  <c:v>2781.87001930206</c:v>
                </c:pt>
                <c:pt idx="2841">
                  <c:v>2782.360419636705</c:v>
                </c:pt>
                <c:pt idx="2842">
                  <c:v>2779.1445468219722</c:v>
                </c:pt>
                <c:pt idx="2843">
                  <c:v>2772.6577544466836</c:v>
                </c:pt>
                <c:pt idx="2844">
                  <c:v>2763.277260946983</c:v>
                </c:pt>
                <c:pt idx="2845">
                  <c:v>2752.3719081723762</c:v>
                </c:pt>
                <c:pt idx="2846">
                  <c:v>2740.7067321326999</c:v>
                </c:pt>
                <c:pt idx="2847">
                  <c:v>2730.0617279440885</c:v>
                </c:pt>
                <c:pt idx="2848">
                  <c:v>2721.7480394360305</c:v>
                </c:pt>
                <c:pt idx="2849">
                  <c:v>2716.8620661347186</c:v>
                </c:pt>
                <c:pt idx="2850">
                  <c:v>2715.5617577793432</c:v>
                </c:pt>
                <c:pt idx="2851">
                  <c:v>2717.5167651986862</c:v>
                </c:pt>
                <c:pt idx="2852">
                  <c:v>2721.5629573848669</c:v>
                </c:pt>
                <c:pt idx="2853">
                  <c:v>2726.5877292712662</c:v>
                </c:pt>
                <c:pt idx="2854">
                  <c:v>2732.2921171115022</c:v>
                </c:pt>
                <c:pt idx="2855">
                  <c:v>2738.5048206005376</c:v>
                </c:pt>
                <c:pt idx="2856">
                  <c:v>2744.5716119388189</c:v>
                </c:pt>
                <c:pt idx="2857">
                  <c:v>2750.054481466937</c:v>
                </c:pt>
                <c:pt idx="2858">
                  <c:v>2753.8700004307361</c:v>
                </c:pt>
                <c:pt idx="2859">
                  <c:v>2754.7057438877496</c:v>
                </c:pt>
                <c:pt idx="2860">
                  <c:v>2752.1071863422035</c:v>
                </c:pt>
                <c:pt idx="2861">
                  <c:v>2746.8886207288388</c:v>
                </c:pt>
                <c:pt idx="2862">
                  <c:v>2740.5889283893207</c:v>
                </c:pt>
                <c:pt idx="2863">
                  <c:v>2735.2043291530526</c:v>
                </c:pt>
                <c:pt idx="2864">
                  <c:v>2732.0060762981461</c:v>
                </c:pt>
                <c:pt idx="2865">
                  <c:v>2731.4610338821758</c:v>
                </c:pt>
                <c:pt idx="2866">
                  <c:v>2733.8619249156559</c:v>
                </c:pt>
                <c:pt idx="2867">
                  <c:v>2738.0060407594665</c:v>
                </c:pt>
                <c:pt idx="2868">
                  <c:v>2742.6032999508661</c:v>
                </c:pt>
                <c:pt idx="2869">
                  <c:v>2746.2165212849386</c:v>
                </c:pt>
                <c:pt idx="2870">
                  <c:v>2747.1462140930958</c:v>
                </c:pt>
                <c:pt idx="2871">
                  <c:v>2744.5717734612181</c:v>
                </c:pt>
                <c:pt idx="2872">
                  <c:v>2739.0538577588577</c:v>
                </c:pt>
                <c:pt idx="2873">
                  <c:v>2732.3194247101897</c:v>
                </c:pt>
                <c:pt idx="2874">
                  <c:v>2726.0942543042047</c:v>
                </c:pt>
                <c:pt idx="2875">
                  <c:v>2722.0120926973173</c:v>
                </c:pt>
                <c:pt idx="2876">
                  <c:v>2720.6765518096795</c:v>
                </c:pt>
                <c:pt idx="2877">
                  <c:v>2721.4520197476136</c:v>
                </c:pt>
                <c:pt idx="2878">
                  <c:v>2722.9241785251234</c:v>
                </c:pt>
                <c:pt idx="2879">
                  <c:v>2724.3221138567487</c:v>
                </c:pt>
                <c:pt idx="2880">
                  <c:v>2725.8927496823553</c:v>
                </c:pt>
                <c:pt idx="2881">
                  <c:v>2727.5470635002507</c:v>
                </c:pt>
                <c:pt idx="2882">
                  <c:v>2729.7496362373413</c:v>
                </c:pt>
                <c:pt idx="2883">
                  <c:v>2732.3073030358446</c:v>
                </c:pt>
                <c:pt idx="2884">
                  <c:v>2735.9774901117671</c:v>
                </c:pt>
                <c:pt idx="2885">
                  <c:v>2740.5815034466937</c:v>
                </c:pt>
                <c:pt idx="2886">
                  <c:v>2746.1555530912133</c:v>
                </c:pt>
                <c:pt idx="2887">
                  <c:v>2751.9974228518454</c:v>
                </c:pt>
                <c:pt idx="2888">
                  <c:v>2756.6211255200874</c:v>
                </c:pt>
                <c:pt idx="2889">
                  <c:v>2758.3238819304061</c:v>
                </c:pt>
                <c:pt idx="2890">
                  <c:v>2756.3504993677293</c:v>
                </c:pt>
                <c:pt idx="2891">
                  <c:v>2751.210598126539</c:v>
                </c:pt>
                <c:pt idx="2892">
                  <c:v>2744.1800581277689</c:v>
                </c:pt>
                <c:pt idx="2893">
                  <c:v>2737.0769015267779</c:v>
                </c:pt>
                <c:pt idx="2894">
                  <c:v>2731.717469735856</c:v>
                </c:pt>
                <c:pt idx="2895">
                  <c:v>2729.1212719364239</c:v>
                </c:pt>
                <c:pt idx="2896">
                  <c:v>2728.9486736865383</c:v>
                </c:pt>
                <c:pt idx="2897">
                  <c:v>2730.7729426042065</c:v>
                </c:pt>
                <c:pt idx="2898">
                  <c:v>2734.7174790142608</c:v>
                </c:pt>
                <c:pt idx="2899">
                  <c:v>2739.9193624373365</c:v>
                </c:pt>
                <c:pt idx="2900">
                  <c:v>2745.6516901769692</c:v>
                </c:pt>
                <c:pt idx="2901">
                  <c:v>2751.2652436461085</c:v>
                </c:pt>
                <c:pt idx="2902">
                  <c:v>2756.3927407756428</c:v>
                </c:pt>
                <c:pt idx="2903">
                  <c:v>2761.1328247651113</c:v>
                </c:pt>
                <c:pt idx="2904">
                  <c:v>2765.647232321865</c:v>
                </c:pt>
                <c:pt idx="2905">
                  <c:v>2769.4322690604745</c:v>
                </c:pt>
                <c:pt idx="2906">
                  <c:v>2771.8467061460456</c:v>
                </c:pt>
                <c:pt idx="2907">
                  <c:v>2771.2520801734158</c:v>
                </c:pt>
                <c:pt idx="2908">
                  <c:v>2766.8494834219118</c:v>
                </c:pt>
                <c:pt idx="2909">
                  <c:v>2759.3335731480802</c:v>
                </c:pt>
                <c:pt idx="2910">
                  <c:v>2750.0274838109103</c:v>
                </c:pt>
                <c:pt idx="2911">
                  <c:v>2740.6329336569979</c:v>
                </c:pt>
                <c:pt idx="2912">
                  <c:v>2732.7675805161193</c:v>
                </c:pt>
                <c:pt idx="2913">
                  <c:v>2726.8993734344363</c:v>
                </c:pt>
                <c:pt idx="2914">
                  <c:v>2722.1989077957883</c:v>
                </c:pt>
                <c:pt idx="2915">
                  <c:v>2717.5456964153177</c:v>
                </c:pt>
                <c:pt idx="2916">
                  <c:v>2713.3370309280085</c:v>
                </c:pt>
                <c:pt idx="2917">
                  <c:v>2710.244566394937</c:v>
                </c:pt>
                <c:pt idx="2918">
                  <c:v>2709.0196952265528</c:v>
                </c:pt>
                <c:pt idx="2919">
                  <c:v>2711.0953459446978</c:v>
                </c:pt>
                <c:pt idx="2920">
                  <c:v>2716.6255314487976</c:v>
                </c:pt>
                <c:pt idx="2921">
                  <c:v>2725.793473927064</c:v>
                </c:pt>
                <c:pt idx="2922">
                  <c:v>2737.1241547413056</c:v>
                </c:pt>
                <c:pt idx="2923">
                  <c:v>2748.4010857425128</c:v>
                </c:pt>
                <c:pt idx="2924">
                  <c:v>2757.4610783348344</c:v>
                </c:pt>
                <c:pt idx="2925">
                  <c:v>2762.1674306875721</c:v>
                </c:pt>
                <c:pt idx="2926">
                  <c:v>2761.5931717697995</c:v>
                </c:pt>
                <c:pt idx="2927">
                  <c:v>2756.9928845056747</c:v>
                </c:pt>
                <c:pt idx="2928">
                  <c:v>2750.5449102638759</c:v>
                </c:pt>
                <c:pt idx="2929">
                  <c:v>2744.5084114865599</c:v>
                </c:pt>
                <c:pt idx="2930">
                  <c:v>2740.5856041107422</c:v>
                </c:pt>
                <c:pt idx="2931">
                  <c:v>2739.1664237585651</c:v>
                </c:pt>
                <c:pt idx="2932">
                  <c:v>2739.0441144393835</c:v>
                </c:pt>
                <c:pt idx="2933">
                  <c:v>2738.5036201747253</c:v>
                </c:pt>
                <c:pt idx="2934">
                  <c:v>2736.847065971303</c:v>
                </c:pt>
                <c:pt idx="2935">
                  <c:v>2734.8256399673237</c:v>
                </c:pt>
                <c:pt idx="2936">
                  <c:v>2733.5266880044246</c:v>
                </c:pt>
                <c:pt idx="2937">
                  <c:v>2734.540266551156</c:v>
                </c:pt>
                <c:pt idx="2938">
                  <c:v>2738.006671826055</c:v>
                </c:pt>
                <c:pt idx="2939">
                  <c:v>2743.9797560764641</c:v>
                </c:pt>
                <c:pt idx="2940">
                  <c:v>2751.0395984764987</c:v>
                </c:pt>
                <c:pt idx="2941">
                  <c:v>2757.5109588522296</c:v>
                </c:pt>
                <c:pt idx="2942">
                  <c:v>2762.386531798616</c:v>
                </c:pt>
                <c:pt idx="2943">
                  <c:v>2764.9683385354656</c:v>
                </c:pt>
                <c:pt idx="2944">
                  <c:v>2764.4448332651541</c:v>
                </c:pt>
                <c:pt idx="2945">
                  <c:v>2760.9370688307877</c:v>
                </c:pt>
                <c:pt idx="2946">
                  <c:v>2754.750984609946</c:v>
                </c:pt>
                <c:pt idx="2947">
                  <c:v>2746.898025031735</c:v>
                </c:pt>
                <c:pt idx="2948">
                  <c:v>2738.5709373269633</c:v>
                </c:pt>
                <c:pt idx="2949">
                  <c:v>2731.0190460920949</c:v>
                </c:pt>
                <c:pt idx="2950">
                  <c:v>2724.9374484040918</c:v>
                </c:pt>
                <c:pt idx="2951">
                  <c:v>2720.0546018898549</c:v>
                </c:pt>
                <c:pt idx="2952">
                  <c:v>2715.6632362687201</c:v>
                </c:pt>
                <c:pt idx="2953">
                  <c:v>2711.65444839056</c:v>
                </c:pt>
                <c:pt idx="2954">
                  <c:v>2708.5547852103905</c:v>
                </c:pt>
                <c:pt idx="2955">
                  <c:v>2707.5100033928688</c:v>
                </c:pt>
                <c:pt idx="2956">
                  <c:v>2709.5720927675056</c:v>
                </c:pt>
                <c:pt idx="2957">
                  <c:v>2715.3749049830794</c:v>
                </c:pt>
                <c:pt idx="2958">
                  <c:v>2724.6838566251345</c:v>
                </c:pt>
                <c:pt idx="2959">
                  <c:v>2735.5368009689164</c:v>
                </c:pt>
                <c:pt idx="2960">
                  <c:v>2746.2328628230871</c:v>
                </c:pt>
                <c:pt idx="2961">
                  <c:v>2755.5002837180405</c:v>
                </c:pt>
                <c:pt idx="2962">
                  <c:v>2762.3287019878526</c:v>
                </c:pt>
                <c:pt idx="2963">
                  <c:v>2766.7001274471404</c:v>
                </c:pt>
                <c:pt idx="2964">
                  <c:v>2768.5524924854585</c:v>
                </c:pt>
                <c:pt idx="2965">
                  <c:v>2767.8326843106915</c:v>
                </c:pt>
                <c:pt idx="2966">
                  <c:v>2764.3661392695635</c:v>
                </c:pt>
                <c:pt idx="2967">
                  <c:v>2758.246908923647</c:v>
                </c:pt>
                <c:pt idx="2968">
                  <c:v>2750.0188290347569</c:v>
                </c:pt>
                <c:pt idx="2969">
                  <c:v>2740.1388014273825</c:v>
                </c:pt>
                <c:pt idx="2970">
                  <c:v>2729.022681939523</c:v>
                </c:pt>
                <c:pt idx="2971">
                  <c:v>2717.5071506900545</c:v>
                </c:pt>
                <c:pt idx="2972">
                  <c:v>2706.9074756084606</c:v>
                </c:pt>
                <c:pt idx="2973">
                  <c:v>2698.7409594193005</c:v>
                </c:pt>
                <c:pt idx="2974">
                  <c:v>2694.9695168780395</c:v>
                </c:pt>
                <c:pt idx="2975">
                  <c:v>2696.5276951209139</c:v>
                </c:pt>
                <c:pt idx="2976">
                  <c:v>2703.7184421038437</c:v>
                </c:pt>
                <c:pt idx="2977">
                  <c:v>2714.6996283395652</c:v>
                </c:pt>
                <c:pt idx="2978">
                  <c:v>2727.266985903866</c:v>
                </c:pt>
                <c:pt idx="2979">
                  <c:v>2739.1433763324221</c:v>
                </c:pt>
                <c:pt idx="2980">
                  <c:v>2748.5856884396512</c:v>
                </c:pt>
                <c:pt idx="2981">
                  <c:v>2754.7031218714201</c:v>
                </c:pt>
                <c:pt idx="2982">
                  <c:v>2757.6542804997753</c:v>
                </c:pt>
                <c:pt idx="2983">
                  <c:v>2757.9057129372245</c:v>
                </c:pt>
                <c:pt idx="2984">
                  <c:v>2756.5815193387093</c:v>
                </c:pt>
                <c:pt idx="2985">
                  <c:v>2754.9217027953773</c:v>
                </c:pt>
                <c:pt idx="2986">
                  <c:v>2753.7208902063808</c:v>
                </c:pt>
                <c:pt idx="2987">
                  <c:v>2752.7444513843961</c:v>
                </c:pt>
                <c:pt idx="2988">
                  <c:v>2750.4237272564142</c:v>
                </c:pt>
                <c:pt idx="2989">
                  <c:v>2745.5111685948823</c:v>
                </c:pt>
                <c:pt idx="2990">
                  <c:v>2738.0248565579241</c:v>
                </c:pt>
                <c:pt idx="2991">
                  <c:v>2729.1406391595979</c:v>
                </c:pt>
                <c:pt idx="2992">
                  <c:v>2721.4274487755397</c:v>
                </c:pt>
                <c:pt idx="2993">
                  <c:v>2716.8840942817715</c:v>
                </c:pt>
                <c:pt idx="2994">
                  <c:v>2716.5531729188433</c:v>
                </c:pt>
                <c:pt idx="2995">
                  <c:v>2719.6469563474134</c:v>
                </c:pt>
                <c:pt idx="2996">
                  <c:v>2725.1211373839355</c:v>
                </c:pt>
                <c:pt idx="2997">
                  <c:v>2731.989766636163</c:v>
                </c:pt>
                <c:pt idx="2998">
                  <c:v>2739.9111651572443</c:v>
                </c:pt>
                <c:pt idx="2999">
                  <c:v>2748.4075497525969</c:v>
                </c:pt>
                <c:pt idx="3000">
                  <c:v>2756.9414126976735</c:v>
                </c:pt>
                <c:pt idx="3001">
                  <c:v>2764.3938675698446</c:v>
                </c:pt>
                <c:pt idx="3002">
                  <c:v>2769.3460853717747</c:v>
                </c:pt>
                <c:pt idx="3003">
                  <c:v>2771.1835076015223</c:v>
                </c:pt>
                <c:pt idx="3004">
                  <c:v>2769.3827693134463</c:v>
                </c:pt>
                <c:pt idx="3005">
                  <c:v>2764.3647350931706</c:v>
                </c:pt>
                <c:pt idx="3006">
                  <c:v>2756.2778197192492</c:v>
                </c:pt>
                <c:pt idx="3007">
                  <c:v>2745.4252056961841</c:v>
                </c:pt>
                <c:pt idx="3008">
                  <c:v>2733.1116107165526</c:v>
                </c:pt>
                <c:pt idx="3009">
                  <c:v>2720.7521474460823</c:v>
                </c:pt>
                <c:pt idx="3010">
                  <c:v>2710.2870992887233</c:v>
                </c:pt>
                <c:pt idx="3011">
                  <c:v>2702.9422315214606</c:v>
                </c:pt>
                <c:pt idx="3012">
                  <c:v>2699.5519425310408</c:v>
                </c:pt>
                <c:pt idx="3013">
                  <c:v>2699.5161926636074</c:v>
                </c:pt>
                <c:pt idx="3014">
                  <c:v>2702.1556415097289</c:v>
                </c:pt>
                <c:pt idx="3015">
                  <c:v>2706.7689216981839</c:v>
                </c:pt>
                <c:pt idx="3016">
                  <c:v>2712.834144552693</c:v>
                </c:pt>
                <c:pt idx="3017">
                  <c:v>2719.7673586633705</c:v>
                </c:pt>
                <c:pt idx="3018">
                  <c:v>2726.753106343343</c:v>
                </c:pt>
                <c:pt idx="3019">
                  <c:v>2733.195992913842</c:v>
                </c:pt>
                <c:pt idx="3020">
                  <c:v>2737.8416239782027</c:v>
                </c:pt>
                <c:pt idx="3021">
                  <c:v>2740.8451814638238</c:v>
                </c:pt>
                <c:pt idx="3022">
                  <c:v>2742.1092817302483</c:v>
                </c:pt>
                <c:pt idx="3023">
                  <c:v>2741.9868607114104</c:v>
                </c:pt>
                <c:pt idx="3024">
                  <c:v>2740.1124436557284</c:v>
                </c:pt>
                <c:pt idx="3025">
                  <c:v>2735.619453037134</c:v>
                </c:pt>
                <c:pt idx="3026">
                  <c:v>2728.2407714255105</c:v>
                </c:pt>
                <c:pt idx="3027">
                  <c:v>2718.9976770154831</c:v>
                </c:pt>
                <c:pt idx="3028">
                  <c:v>2709.9058401743464</c:v>
                </c:pt>
                <c:pt idx="3029">
                  <c:v>2703.2712573585436</c:v>
                </c:pt>
                <c:pt idx="3030">
                  <c:v>2700.7787710603257</c:v>
                </c:pt>
                <c:pt idx="3031">
                  <c:v>2702.6747502873627</c:v>
                </c:pt>
                <c:pt idx="3032">
                  <c:v>2707.8644700907357</c:v>
                </c:pt>
                <c:pt idx="3033">
                  <c:v>2715.1411168413342</c:v>
                </c:pt>
                <c:pt idx="3034">
                  <c:v>2723.0869262876695</c:v>
                </c:pt>
                <c:pt idx="3035">
                  <c:v>2730.5113377915395</c:v>
                </c:pt>
                <c:pt idx="3036">
                  <c:v>2736.1651150749854</c:v>
                </c:pt>
                <c:pt idx="3037">
                  <c:v>2739.2646400664703</c:v>
                </c:pt>
                <c:pt idx="3038">
                  <c:v>2738.9108245939938</c:v>
                </c:pt>
                <c:pt idx="3039">
                  <c:v>2735.5812212470919</c:v>
                </c:pt>
                <c:pt idx="3040">
                  <c:v>2730.6578614041255</c:v>
                </c:pt>
                <c:pt idx="3041">
                  <c:v>2725.4865782697693</c:v>
                </c:pt>
                <c:pt idx="3042">
                  <c:v>2720.7736219188978</c:v>
                </c:pt>
                <c:pt idx="3043">
                  <c:v>2716.1223350881937</c:v>
                </c:pt>
                <c:pt idx="3044">
                  <c:v>2710.4434727553789</c:v>
                </c:pt>
                <c:pt idx="3045">
                  <c:v>2703.9606445478312</c:v>
                </c:pt>
                <c:pt idx="3046">
                  <c:v>2697.3260213893545</c:v>
                </c:pt>
                <c:pt idx="3047">
                  <c:v>2692.5353892654261</c:v>
                </c:pt>
                <c:pt idx="3048">
                  <c:v>2690.9223954654581</c:v>
                </c:pt>
                <c:pt idx="3049">
                  <c:v>2693.1270422826369</c:v>
                </c:pt>
                <c:pt idx="3050">
                  <c:v>2698.0414877862795</c:v>
                </c:pt>
                <c:pt idx="3051">
                  <c:v>2704.2880771231435</c:v>
                </c:pt>
                <c:pt idx="3052">
                  <c:v>2710.2578820665476</c:v>
                </c:pt>
                <c:pt idx="3053">
                  <c:v>2715.0744289194668</c:v>
                </c:pt>
                <c:pt idx="3054">
                  <c:v>2718.2069448279017</c:v>
                </c:pt>
                <c:pt idx="3055">
                  <c:v>2720.3464425016109</c:v>
                </c:pt>
                <c:pt idx="3056">
                  <c:v>2722.0108027148804</c:v>
                </c:pt>
                <c:pt idx="3057">
                  <c:v>2723.99592345771</c:v>
                </c:pt>
                <c:pt idx="3058">
                  <c:v>2727.741933103689</c:v>
                </c:pt>
                <c:pt idx="3059">
                  <c:v>2732.7222032376621</c:v>
                </c:pt>
                <c:pt idx="3060">
                  <c:v>2737.6291549124858</c:v>
                </c:pt>
                <c:pt idx="3061">
                  <c:v>2740.5026252225275</c:v>
                </c:pt>
                <c:pt idx="3062">
                  <c:v>2739.0424770432901</c:v>
                </c:pt>
                <c:pt idx="3063">
                  <c:v>2733.1356078071603</c:v>
                </c:pt>
                <c:pt idx="3064">
                  <c:v>2724.0367337398034</c:v>
                </c:pt>
                <c:pt idx="3065">
                  <c:v>2714.697423213916</c:v>
                </c:pt>
                <c:pt idx="3066">
                  <c:v>2707.5986909519374</c:v>
                </c:pt>
                <c:pt idx="3067">
                  <c:v>2704.3355203144533</c:v>
                </c:pt>
                <c:pt idx="3068">
                  <c:v>2704.7039553109189</c:v>
                </c:pt>
                <c:pt idx="3069">
                  <c:v>2707.7069266027897</c:v>
                </c:pt>
                <c:pt idx="3070">
                  <c:v>2711.674768887221</c:v>
                </c:pt>
                <c:pt idx="3071">
                  <c:v>2715.4924073498883</c:v>
                </c:pt>
                <c:pt idx="3072">
                  <c:v>2718.4262754861479</c:v>
                </c:pt>
                <c:pt idx="3073">
                  <c:v>2720.7929764902888</c:v>
                </c:pt>
                <c:pt idx="3074">
                  <c:v>2722.7497553832077</c:v>
                </c:pt>
                <c:pt idx="3075">
                  <c:v>2724.7575416073564</c:v>
                </c:pt>
                <c:pt idx="3076">
                  <c:v>2727.5413142018192</c:v>
                </c:pt>
                <c:pt idx="3077">
                  <c:v>2730.9109662851038</c:v>
                </c:pt>
                <c:pt idx="3078">
                  <c:v>2733.7216315279056</c:v>
                </c:pt>
                <c:pt idx="3079">
                  <c:v>2734.8998619610966</c:v>
                </c:pt>
                <c:pt idx="3080">
                  <c:v>2732.7954285282262</c:v>
                </c:pt>
                <c:pt idx="3081">
                  <c:v>2726.4186214034949</c:v>
                </c:pt>
                <c:pt idx="3082">
                  <c:v>2716.6507199128423</c:v>
                </c:pt>
                <c:pt idx="3083">
                  <c:v>2705.393499673828</c:v>
                </c:pt>
                <c:pt idx="3084">
                  <c:v>2694.9853021452022</c:v>
                </c:pt>
                <c:pt idx="3085">
                  <c:v>2687.6800583560048</c:v>
                </c:pt>
                <c:pt idx="3086">
                  <c:v>2684.5541752923882</c:v>
                </c:pt>
                <c:pt idx="3087">
                  <c:v>2685.6023691814426</c:v>
                </c:pt>
                <c:pt idx="3088">
                  <c:v>2689.705382678243</c:v>
                </c:pt>
                <c:pt idx="3089">
                  <c:v>2695.0686191989821</c:v>
                </c:pt>
                <c:pt idx="3090">
                  <c:v>2700.6266081624744</c:v>
                </c:pt>
                <c:pt idx="3091">
                  <c:v>2705.7726630452594</c:v>
                </c:pt>
                <c:pt idx="3092">
                  <c:v>2710.3676712164574</c:v>
                </c:pt>
                <c:pt idx="3093">
                  <c:v>2715.0225280876166</c:v>
                </c:pt>
                <c:pt idx="3094">
                  <c:v>2719.7759268882423</c:v>
                </c:pt>
                <c:pt idx="3095">
                  <c:v>2725.1684136817794</c:v>
                </c:pt>
                <c:pt idx="3096">
                  <c:v>2730.6845420986524</c:v>
                </c:pt>
                <c:pt idx="3097">
                  <c:v>2735.7890838564285</c:v>
                </c:pt>
                <c:pt idx="3098">
                  <c:v>2739.7081175115391</c:v>
                </c:pt>
                <c:pt idx="3099">
                  <c:v>2740.4379439637023</c:v>
                </c:pt>
                <c:pt idx="3100">
                  <c:v>2737.4671446318998</c:v>
                </c:pt>
                <c:pt idx="3101">
                  <c:v>2730.8813784790468</c:v>
                </c:pt>
                <c:pt idx="3102">
                  <c:v>2721.7847072871423</c:v>
                </c:pt>
                <c:pt idx="3103">
                  <c:v>2712.5500286211636</c:v>
                </c:pt>
                <c:pt idx="3104">
                  <c:v>2705.5980442391128</c:v>
                </c:pt>
                <c:pt idx="3105">
                  <c:v>2701.9279076274138</c:v>
                </c:pt>
                <c:pt idx="3106">
                  <c:v>2701.8369947192841</c:v>
                </c:pt>
                <c:pt idx="3107">
                  <c:v>2703.7394405573896</c:v>
                </c:pt>
                <c:pt idx="3108">
                  <c:v>2706.3312012440028</c:v>
                </c:pt>
                <c:pt idx="3109">
                  <c:v>2708.6306607123292</c:v>
                </c:pt>
                <c:pt idx="3110">
                  <c:v>2710.8308083991069</c:v>
                </c:pt>
                <c:pt idx="3111">
                  <c:v>2713.4465948005732</c:v>
                </c:pt>
                <c:pt idx="3112">
                  <c:v>2716.7018300631139</c:v>
                </c:pt>
                <c:pt idx="3113">
                  <c:v>2720.6529299619542</c:v>
                </c:pt>
                <c:pt idx="3114">
                  <c:v>2724.4781102763704</c:v>
                </c:pt>
                <c:pt idx="3115">
                  <c:v>2727.434207996419</c:v>
                </c:pt>
                <c:pt idx="3116">
                  <c:v>2729.5167411546872</c:v>
                </c:pt>
                <c:pt idx="3117">
                  <c:v>2729.3745350494155</c:v>
                </c:pt>
                <c:pt idx="3118">
                  <c:v>2726.719781821344</c:v>
                </c:pt>
                <c:pt idx="3119">
                  <c:v>2721.2244719333471</c:v>
                </c:pt>
                <c:pt idx="3120">
                  <c:v>2713.5031193936734</c:v>
                </c:pt>
                <c:pt idx="3121">
                  <c:v>2704.880411895524</c:v>
                </c:pt>
                <c:pt idx="3122">
                  <c:v>2698.5394626060101</c:v>
                </c:pt>
                <c:pt idx="3123">
                  <c:v>2696.0493505060454</c:v>
                </c:pt>
                <c:pt idx="3124">
                  <c:v>2698.3418136720197</c:v>
                </c:pt>
                <c:pt idx="3125">
                  <c:v>2703.8825535273791</c:v>
                </c:pt>
                <c:pt idx="3126">
                  <c:v>2710.1642164744439</c:v>
                </c:pt>
                <c:pt idx="3127">
                  <c:v>2714.6003048774628</c:v>
                </c:pt>
                <c:pt idx="3128">
                  <c:v>2716.410556774606</c:v>
                </c:pt>
                <c:pt idx="3129">
                  <c:v>2715.805923456212</c:v>
                </c:pt>
                <c:pt idx="3130">
                  <c:v>2714.4009934784972</c:v>
                </c:pt>
                <c:pt idx="3131">
                  <c:v>2713.5468106872581</c:v>
                </c:pt>
                <c:pt idx="3132">
                  <c:v>2713.9263637124864</c:v>
                </c:pt>
                <c:pt idx="3133">
                  <c:v>2715.8246138436398</c:v>
                </c:pt>
                <c:pt idx="3134">
                  <c:v>2719.7853106660436</c:v>
                </c:pt>
                <c:pt idx="3135">
                  <c:v>2724.3550824266435</c:v>
                </c:pt>
                <c:pt idx="3136">
                  <c:v>2727.9540938451669</c:v>
                </c:pt>
                <c:pt idx="3137">
                  <c:v>2728.6703257430004</c:v>
                </c:pt>
                <c:pt idx="3138">
                  <c:v>2725.9713664547676</c:v>
                </c:pt>
                <c:pt idx="3139">
                  <c:v>2719.9122385546402</c:v>
                </c:pt>
                <c:pt idx="3140">
                  <c:v>2713.4009107717247</c:v>
                </c:pt>
                <c:pt idx="3141">
                  <c:v>2708.9168004626763</c:v>
                </c:pt>
                <c:pt idx="3142">
                  <c:v>2707.788187728293</c:v>
                </c:pt>
                <c:pt idx="3143">
                  <c:v>2709.256274068955</c:v>
                </c:pt>
                <c:pt idx="3144">
                  <c:v>2711.3797227364098</c:v>
                </c:pt>
                <c:pt idx="3145">
                  <c:v>2711.9384712113265</c:v>
                </c:pt>
                <c:pt idx="3146">
                  <c:v>2710.0582554801845</c:v>
                </c:pt>
                <c:pt idx="3147">
                  <c:v>2706.5301470688732</c:v>
                </c:pt>
                <c:pt idx="3148">
                  <c:v>2703.0771475213505</c:v>
                </c:pt>
                <c:pt idx="3149">
                  <c:v>2701.2313029372826</c:v>
                </c:pt>
                <c:pt idx="3150">
                  <c:v>2701.9376429061258</c:v>
                </c:pt>
                <c:pt idx="3151">
                  <c:v>2705.1819898856143</c:v>
                </c:pt>
                <c:pt idx="3152">
                  <c:v>2711.374242093656</c:v>
                </c:pt>
                <c:pt idx="3153">
                  <c:v>2719.8109977748045</c:v>
                </c:pt>
                <c:pt idx="3154">
                  <c:v>2728.7124099202406</c:v>
                </c:pt>
                <c:pt idx="3155">
                  <c:v>2735.8979780625523</c:v>
                </c:pt>
                <c:pt idx="3156">
                  <c:v>2739.6215438563054</c:v>
                </c:pt>
                <c:pt idx="3157">
                  <c:v>2739.0167488384918</c:v>
                </c:pt>
                <c:pt idx="3158">
                  <c:v>2735.0295188064897</c:v>
                </c:pt>
                <c:pt idx="3159">
                  <c:v>2730.266071605221</c:v>
                </c:pt>
                <c:pt idx="3160">
                  <c:v>2726.9049687159822</c:v>
                </c:pt>
                <c:pt idx="3161">
                  <c:v>2726.2844814596851</c:v>
                </c:pt>
                <c:pt idx="3162">
                  <c:v>2728.3712544790396</c:v>
                </c:pt>
                <c:pt idx="3163">
                  <c:v>2731.3566422426402</c:v>
                </c:pt>
                <c:pt idx="3164">
                  <c:v>2733.0099158903276</c:v>
                </c:pt>
                <c:pt idx="3165">
                  <c:v>2732.0064572305391</c:v>
                </c:pt>
                <c:pt idx="3166">
                  <c:v>2727.7608846524922</c:v>
                </c:pt>
                <c:pt idx="3167">
                  <c:v>2721.3152505495409</c:v>
                </c:pt>
                <c:pt idx="3168">
                  <c:v>2714.7289950138907</c:v>
                </c:pt>
                <c:pt idx="3169">
                  <c:v>2709.8280019689992</c:v>
                </c:pt>
                <c:pt idx="3170">
                  <c:v>2708.3502513040685</c:v>
                </c:pt>
                <c:pt idx="3171">
                  <c:v>2711.0691797443278</c:v>
                </c:pt>
                <c:pt idx="3172">
                  <c:v>2716.3779034518316</c:v>
                </c:pt>
                <c:pt idx="3173">
                  <c:v>2722.3886014953423</c:v>
                </c:pt>
                <c:pt idx="3174">
                  <c:v>2726.7070038945858</c:v>
                </c:pt>
                <c:pt idx="3175">
                  <c:v>2728.2114367706718</c:v>
                </c:pt>
                <c:pt idx="3176">
                  <c:v>2726.2407965957627</c:v>
                </c:pt>
                <c:pt idx="3177">
                  <c:v>2721.9237225103402</c:v>
                </c:pt>
                <c:pt idx="3178">
                  <c:v>2716.1614553253939</c:v>
                </c:pt>
                <c:pt idx="3179">
                  <c:v>2710.1636746692939</c:v>
                </c:pt>
                <c:pt idx="3180">
                  <c:v>2705.1796075384059</c:v>
                </c:pt>
                <c:pt idx="3181">
                  <c:v>2701.5829529775151</c:v>
                </c:pt>
                <c:pt idx="3182">
                  <c:v>2699.3889408102309</c:v>
                </c:pt>
                <c:pt idx="3183">
                  <c:v>2698.6560857681684</c:v>
                </c:pt>
                <c:pt idx="3184">
                  <c:v>2698.6130511142414</c:v>
                </c:pt>
                <c:pt idx="3185">
                  <c:v>2699.0386895858896</c:v>
                </c:pt>
                <c:pt idx="3186">
                  <c:v>2699.7940829907279</c:v>
                </c:pt>
                <c:pt idx="3187">
                  <c:v>2700.8164243284818</c:v>
                </c:pt>
                <c:pt idx="3188">
                  <c:v>2702.7560808635581</c:v>
                </c:pt>
                <c:pt idx="3189">
                  <c:v>2706.5429861492366</c:v>
                </c:pt>
                <c:pt idx="3190">
                  <c:v>2712.0065084547891</c:v>
                </c:pt>
                <c:pt idx="3191">
                  <c:v>2718.7218223004579</c:v>
                </c:pt>
                <c:pt idx="3192">
                  <c:v>2725.4496194351441</c:v>
                </c:pt>
                <c:pt idx="3193">
                  <c:v>2730.5272716580798</c:v>
                </c:pt>
                <c:pt idx="3194">
                  <c:v>2732.3743099413205</c:v>
                </c:pt>
                <c:pt idx="3195">
                  <c:v>2731.0506252686678</c:v>
                </c:pt>
                <c:pt idx="3196">
                  <c:v>2726.9949957501667</c:v>
                </c:pt>
                <c:pt idx="3197">
                  <c:v>2722.5352594575388</c:v>
                </c:pt>
                <c:pt idx="3198">
                  <c:v>2719.8189512851491</c:v>
                </c:pt>
                <c:pt idx="3199">
                  <c:v>2720.3771279677612</c:v>
                </c:pt>
                <c:pt idx="3200">
                  <c:v>2723.5285912138224</c:v>
                </c:pt>
                <c:pt idx="3201">
                  <c:v>2727.7606180110915</c:v>
                </c:pt>
                <c:pt idx="3202">
                  <c:v>2730.9003470469397</c:v>
                </c:pt>
                <c:pt idx="3203">
                  <c:v>2731.4729562221451</c:v>
                </c:pt>
                <c:pt idx="3204">
                  <c:v>2729.6734204251698</c:v>
                </c:pt>
                <c:pt idx="3205">
                  <c:v>2726.5725920318764</c:v>
                </c:pt>
                <c:pt idx="3206">
                  <c:v>2724.5499344314994</c:v>
                </c:pt>
                <c:pt idx="3207">
                  <c:v>2725.5297544826003</c:v>
                </c:pt>
                <c:pt idx="3208">
                  <c:v>2730.6448760822159</c:v>
                </c:pt>
                <c:pt idx="3209">
                  <c:v>2739.2120171330648</c:v>
                </c:pt>
                <c:pt idx="3210">
                  <c:v>2749.5692358125698</c:v>
                </c:pt>
                <c:pt idx="3211">
                  <c:v>2758.3723768214995</c:v>
                </c:pt>
                <c:pt idx="3212">
                  <c:v>2762.5325198009882</c:v>
                </c:pt>
                <c:pt idx="3213">
                  <c:v>2760.2185776806891</c:v>
                </c:pt>
                <c:pt idx="3214">
                  <c:v>2750.6554972270401</c:v>
                </c:pt>
                <c:pt idx="3215">
                  <c:v>2735.9235332068315</c:v>
                </c:pt>
                <c:pt idx="3216">
                  <c:v>2719.2319162720532</c:v>
                </c:pt>
                <c:pt idx="3217">
                  <c:v>2704.3572995115928</c:v>
                </c:pt>
                <c:pt idx="3218">
                  <c:v>2693.99617711568</c:v>
                </c:pt>
                <c:pt idx="3219">
                  <c:v>2689.0323572779967</c:v>
                </c:pt>
                <c:pt idx="3220">
                  <c:v>2689.0860700925309</c:v>
                </c:pt>
                <c:pt idx="3221">
                  <c:v>2692.2644986084765</c:v>
                </c:pt>
                <c:pt idx="3222">
                  <c:v>2696.6775618376364</c:v>
                </c:pt>
                <c:pt idx="3223">
                  <c:v>2700.7313038953571</c:v>
                </c:pt>
                <c:pt idx="3224">
                  <c:v>2704.3511458423277</c:v>
                </c:pt>
                <c:pt idx="3225">
                  <c:v>2708.4675835129406</c:v>
                </c:pt>
                <c:pt idx="3226">
                  <c:v>2714.4768444792321</c:v>
                </c:pt>
                <c:pt idx="3227">
                  <c:v>2723.0952619120635</c:v>
                </c:pt>
                <c:pt idx="3228">
                  <c:v>2733.9263822746584</c:v>
                </c:pt>
                <c:pt idx="3229">
                  <c:v>2744.5073072384671</c:v>
                </c:pt>
                <c:pt idx="3230">
                  <c:v>2751.4412858080573</c:v>
                </c:pt>
                <c:pt idx="3231">
                  <c:v>2751.5309346877216</c:v>
                </c:pt>
                <c:pt idx="3232">
                  <c:v>2743.1569128521405</c:v>
                </c:pt>
                <c:pt idx="3233">
                  <c:v>2727.1981536779936</c:v>
                </c:pt>
                <c:pt idx="3234">
                  <c:v>2707.1870344271674</c:v>
                </c:pt>
                <c:pt idx="3235">
                  <c:v>2688.215764227682</c:v>
                </c:pt>
                <c:pt idx="3236">
                  <c:v>2675.1869398339381</c:v>
                </c:pt>
                <c:pt idx="3237">
                  <c:v>2670.1611153502026</c:v>
                </c:pt>
                <c:pt idx="3238">
                  <c:v>2672.8314054194529</c:v>
                </c:pt>
                <c:pt idx="3239">
                  <c:v>2680.0354135489665</c:v>
                </c:pt>
                <c:pt idx="3240">
                  <c:v>2688.3751998973648</c:v>
                </c:pt>
                <c:pt idx="3241">
                  <c:v>2694.9971353911037</c:v>
                </c:pt>
                <c:pt idx="3242">
                  <c:v>2698.7991059621713</c:v>
                </c:pt>
                <c:pt idx="3243">
                  <c:v>2701.2950335750866</c:v>
                </c:pt>
                <c:pt idx="3244">
                  <c:v>2704.7307833036061</c:v>
                </c:pt>
                <c:pt idx="3245">
                  <c:v>2710.7111242238134</c:v>
                </c:pt>
                <c:pt idx="3246">
                  <c:v>2719.7267878098824</c:v>
                </c:pt>
                <c:pt idx="3247">
                  <c:v>2730.4349531978996</c:v>
                </c:pt>
                <c:pt idx="3248">
                  <c:v>2739.2365951254073</c:v>
                </c:pt>
                <c:pt idx="3249">
                  <c:v>2742.7795127852291</c:v>
                </c:pt>
                <c:pt idx="3250">
                  <c:v>2738.7227543577173</c:v>
                </c:pt>
                <c:pt idx="3251">
                  <c:v>2727.0105409517541</c:v>
                </c:pt>
                <c:pt idx="3252">
                  <c:v>2709.9002321911548</c:v>
                </c:pt>
                <c:pt idx="3253">
                  <c:v>2692.0943758205626</c:v>
                </c:pt>
                <c:pt idx="3254">
                  <c:v>2678.149188792283</c:v>
                </c:pt>
                <c:pt idx="3255">
                  <c:v>2671.0188238069613</c:v>
                </c:pt>
                <c:pt idx="3256">
                  <c:v>2671.4119199953811</c:v>
                </c:pt>
                <c:pt idx="3257">
                  <c:v>2677.8313899532068</c:v>
                </c:pt>
                <c:pt idx="3258">
                  <c:v>2687.6431889653236</c:v>
                </c:pt>
                <c:pt idx="3259">
                  <c:v>2698.5234071628443</c:v>
                </c:pt>
                <c:pt idx="3260">
                  <c:v>2708.4910668346456</c:v>
                </c:pt>
                <c:pt idx="3261">
                  <c:v>2717.0624200107268</c:v>
                </c:pt>
                <c:pt idx="3262">
                  <c:v>2725.3624378058112</c:v>
                </c:pt>
                <c:pt idx="3263">
                  <c:v>2734.1766536994246</c:v>
                </c:pt>
                <c:pt idx="3264">
                  <c:v>2744.5826474736482</c:v>
                </c:pt>
                <c:pt idx="3265">
                  <c:v>2756.1507418112978</c:v>
                </c:pt>
                <c:pt idx="3266">
                  <c:v>2766.506751439043</c:v>
                </c:pt>
                <c:pt idx="3267">
                  <c:v>2772.7978892285232</c:v>
                </c:pt>
                <c:pt idx="3268">
                  <c:v>2772.4097823450907</c:v>
                </c:pt>
                <c:pt idx="3269">
                  <c:v>2764.0529681974458</c:v>
                </c:pt>
                <c:pt idx="3270">
                  <c:v>2748.6512856235454</c:v>
                </c:pt>
                <c:pt idx="3271">
                  <c:v>2729.8308977591387</c:v>
                </c:pt>
                <c:pt idx="3272">
                  <c:v>2711.6084396744418</c:v>
                </c:pt>
                <c:pt idx="3273">
                  <c:v>2697.5474881539503</c:v>
                </c:pt>
                <c:pt idx="3274">
                  <c:v>2688.9285758558362</c:v>
                </c:pt>
                <c:pt idx="3275">
                  <c:v>2685.7960653726454</c:v>
                </c:pt>
                <c:pt idx="3276">
                  <c:v>2686.3685323154486</c:v>
                </c:pt>
                <c:pt idx="3277">
                  <c:v>2688.903208928105</c:v>
                </c:pt>
                <c:pt idx="3278">
                  <c:v>2692.2291880594084</c:v>
                </c:pt>
                <c:pt idx="3279">
                  <c:v>2696.2745694795394</c:v>
                </c:pt>
                <c:pt idx="3280">
                  <c:v>2701.9436004443082</c:v>
                </c:pt>
                <c:pt idx="3281">
                  <c:v>2709.9622740738751</c:v>
                </c:pt>
                <c:pt idx="3282">
                  <c:v>2721.2558910535058</c:v>
                </c:pt>
                <c:pt idx="3283">
                  <c:v>2734.8545274423359</c:v>
                </c:pt>
                <c:pt idx="3284">
                  <c:v>2748.4704151803653</c:v>
                </c:pt>
                <c:pt idx="3285">
                  <c:v>2758.8017583318319</c:v>
                </c:pt>
                <c:pt idx="3286">
                  <c:v>2763.572113881884</c:v>
                </c:pt>
                <c:pt idx="3287">
                  <c:v>2760.8972962325561</c:v>
                </c:pt>
                <c:pt idx="3288">
                  <c:v>2751.2055406246518</c:v>
                </c:pt>
                <c:pt idx="3289">
                  <c:v>2736.6197362354346</c:v>
                </c:pt>
                <c:pt idx="3290">
                  <c:v>2720.3764499620374</c:v>
                </c:pt>
                <c:pt idx="3291">
                  <c:v>2705.7511235235711</c:v>
                </c:pt>
                <c:pt idx="3292">
                  <c:v>2694.9212287284081</c:v>
                </c:pt>
                <c:pt idx="3293">
                  <c:v>2688.9434712346392</c:v>
                </c:pt>
                <c:pt idx="3294">
                  <c:v>2687.4956855974215</c:v>
                </c:pt>
                <c:pt idx="3295">
                  <c:v>2689.4216235214694</c:v>
                </c:pt>
                <c:pt idx="3296">
                  <c:v>2692.8517883239906</c:v>
                </c:pt>
                <c:pt idx="3297">
                  <c:v>2696.8001298224331</c:v>
                </c:pt>
                <c:pt idx="3298">
                  <c:v>2701.1102485192223</c:v>
                </c:pt>
                <c:pt idx="3299">
                  <c:v>2706.0574378256406</c:v>
                </c:pt>
                <c:pt idx="3300">
                  <c:v>2712.595069594232</c:v>
                </c:pt>
                <c:pt idx="3301">
                  <c:v>2721.074553115327</c:v>
                </c:pt>
                <c:pt idx="3302">
                  <c:v>2730.4779228145244</c:v>
                </c:pt>
                <c:pt idx="3303">
                  <c:v>2738.2110136390979</c:v>
                </c:pt>
                <c:pt idx="3304">
                  <c:v>2742.6590086780998</c:v>
                </c:pt>
                <c:pt idx="3305">
                  <c:v>2741.8953018414268</c:v>
                </c:pt>
                <c:pt idx="3306">
                  <c:v>2735.776757447532</c:v>
                </c:pt>
                <c:pt idx="3307">
                  <c:v>2725.4159590829895</c:v>
                </c:pt>
                <c:pt idx="3308">
                  <c:v>2713.6429311462716</c:v>
                </c:pt>
                <c:pt idx="3309">
                  <c:v>2703.2079754848728</c:v>
                </c:pt>
                <c:pt idx="3310">
                  <c:v>2696.6223716968893</c:v>
                </c:pt>
                <c:pt idx="3311">
                  <c:v>2694.9932792529266</c:v>
                </c:pt>
                <c:pt idx="3312">
                  <c:v>2697.7987798273098</c:v>
                </c:pt>
                <c:pt idx="3313">
                  <c:v>2703.5309050691335</c:v>
                </c:pt>
                <c:pt idx="3314">
                  <c:v>2709.9691100535442</c:v>
                </c:pt>
                <c:pt idx="3315">
                  <c:v>2715.2986396264978</c:v>
                </c:pt>
                <c:pt idx="3316">
                  <c:v>2719.4067026545949</c:v>
                </c:pt>
                <c:pt idx="3317">
                  <c:v>2722.7219596313698</c:v>
                </c:pt>
                <c:pt idx="3318">
                  <c:v>2726.0656454243635</c:v>
                </c:pt>
                <c:pt idx="3319">
                  <c:v>2730.1089432902136</c:v>
                </c:pt>
                <c:pt idx="3320">
                  <c:v>2734.3028224331697</c:v>
                </c:pt>
                <c:pt idx="3321">
                  <c:v>2736.4657786885778</c:v>
                </c:pt>
                <c:pt idx="3322">
                  <c:v>2735.7214973106456</c:v>
                </c:pt>
                <c:pt idx="3323">
                  <c:v>2731.144822084193</c:v>
                </c:pt>
                <c:pt idx="3324">
                  <c:v>2722.926682997836</c:v>
                </c:pt>
                <c:pt idx="3325">
                  <c:v>2711.6146047278103</c:v>
                </c:pt>
                <c:pt idx="3326">
                  <c:v>2699.6455136489917</c:v>
                </c:pt>
                <c:pt idx="3327">
                  <c:v>2688.9152654229283</c:v>
                </c:pt>
                <c:pt idx="3328">
                  <c:v>2681.5357806080292</c:v>
                </c:pt>
                <c:pt idx="3329">
                  <c:v>2678.8239642683916</c:v>
                </c:pt>
                <c:pt idx="3330">
                  <c:v>2680.9617368696436</c:v>
                </c:pt>
                <c:pt idx="3331">
                  <c:v>2686.7132601927233</c:v>
                </c:pt>
                <c:pt idx="3332">
                  <c:v>2693.8435882854465</c:v>
                </c:pt>
                <c:pt idx="3333">
                  <c:v>2700.0132875073905</c:v>
                </c:pt>
                <c:pt idx="3334">
                  <c:v>2704.1490415657395</c:v>
                </c:pt>
                <c:pt idx="3335">
                  <c:v>2706.6576463568313</c:v>
                </c:pt>
                <c:pt idx="3336">
                  <c:v>2708.9146328248626</c:v>
                </c:pt>
                <c:pt idx="3337">
                  <c:v>2712.4317195709032</c:v>
                </c:pt>
                <c:pt idx="3338">
                  <c:v>2717.9397636723984</c:v>
                </c:pt>
                <c:pt idx="3339">
                  <c:v>2723.7924685710391</c:v>
                </c:pt>
                <c:pt idx="3340">
                  <c:v>2728.0606719989655</c:v>
                </c:pt>
                <c:pt idx="3341">
                  <c:v>2728.7442939349917</c:v>
                </c:pt>
                <c:pt idx="3342">
                  <c:v>2724.535155558347</c:v>
                </c:pt>
                <c:pt idx="3343">
                  <c:v>2714.9804865774431</c:v>
                </c:pt>
                <c:pt idx="3344">
                  <c:v>2702.1959040732968</c:v>
                </c:pt>
                <c:pt idx="3345">
                  <c:v>2688.3660653505544</c:v>
                </c:pt>
                <c:pt idx="3346">
                  <c:v>2676.0404977321141</c:v>
                </c:pt>
                <c:pt idx="3347">
                  <c:v>2667.2169815872912</c:v>
                </c:pt>
                <c:pt idx="3348">
                  <c:v>2663.1530239047797</c:v>
                </c:pt>
                <c:pt idx="3349">
                  <c:v>2663.8586404434204</c:v>
                </c:pt>
                <c:pt idx="3350">
                  <c:v>2668.3341065911659</c:v>
                </c:pt>
                <c:pt idx="3351">
                  <c:v>2674.6568325481599</c:v>
                </c:pt>
                <c:pt idx="3352">
                  <c:v>2681.1647420607783</c:v>
                </c:pt>
                <c:pt idx="3353">
                  <c:v>2686.5112906788099</c:v>
                </c:pt>
                <c:pt idx="3354">
                  <c:v>2690.8352350911214</c:v>
                </c:pt>
                <c:pt idx="3355">
                  <c:v>2694.4727631096048</c:v>
                </c:pt>
                <c:pt idx="3356">
                  <c:v>2698.2731098348017</c:v>
                </c:pt>
                <c:pt idx="3357">
                  <c:v>2702.396757434356</c:v>
                </c:pt>
                <c:pt idx="3358">
                  <c:v>2706.1228843183221</c:v>
                </c:pt>
                <c:pt idx="3359">
                  <c:v>2708.895354083636</c:v>
                </c:pt>
                <c:pt idx="3360">
                  <c:v>2709.4684690816439</c:v>
                </c:pt>
                <c:pt idx="3361">
                  <c:v>2706.8299548670639</c:v>
                </c:pt>
                <c:pt idx="3362">
                  <c:v>2701.3702964407275</c:v>
                </c:pt>
                <c:pt idx="3363">
                  <c:v>2694.1073216675941</c:v>
                </c:pt>
                <c:pt idx="3364">
                  <c:v>2686.9224761161436</c:v>
                </c:pt>
                <c:pt idx="3365">
                  <c:v>2682.2053746495744</c:v>
                </c:pt>
                <c:pt idx="3366">
                  <c:v>2681.5585953832588</c:v>
                </c:pt>
                <c:pt idx="3367">
                  <c:v>2685.1787784791109</c:v>
                </c:pt>
                <c:pt idx="3368">
                  <c:v>2691.9284985483487</c:v>
                </c:pt>
                <c:pt idx="3369">
                  <c:v>2699.2969781332677</c:v>
                </c:pt>
                <c:pt idx="3370">
                  <c:v>2705.1489649641853</c:v>
                </c:pt>
                <c:pt idx="3371">
                  <c:v>2708.2821706034397</c:v>
                </c:pt>
                <c:pt idx="3372">
                  <c:v>2709.4657654677935</c:v>
                </c:pt>
                <c:pt idx="3373">
                  <c:v>2710.4630020070754</c:v>
                </c:pt>
                <c:pt idx="3374">
                  <c:v>2712.7328455536558</c:v>
                </c:pt>
                <c:pt idx="3375">
                  <c:v>2716.9681814332375</c:v>
                </c:pt>
                <c:pt idx="3376">
                  <c:v>2721.9621547407928</c:v>
                </c:pt>
                <c:pt idx="3377">
                  <c:v>2726.4286337149597</c:v>
                </c:pt>
                <c:pt idx="3378">
                  <c:v>2728.5598659961652</c:v>
                </c:pt>
                <c:pt idx="3379">
                  <c:v>2726.8813173246754</c:v>
                </c:pt>
                <c:pt idx="3380">
                  <c:v>2721.3217882431109</c:v>
                </c:pt>
                <c:pt idx="3381">
                  <c:v>2712.4726785362445</c:v>
                </c:pt>
                <c:pt idx="3382">
                  <c:v>2701.8138647494975</c:v>
                </c:pt>
                <c:pt idx="3383">
                  <c:v>2691.9694411597493</c:v>
                </c:pt>
                <c:pt idx="3384">
                  <c:v>2684.9887540969012</c:v>
                </c:pt>
                <c:pt idx="3385">
                  <c:v>2682.6067317474185</c:v>
                </c:pt>
                <c:pt idx="3386">
                  <c:v>2685.2201833550844</c:v>
                </c:pt>
                <c:pt idx="3387">
                  <c:v>2691.5719656041733</c:v>
                </c:pt>
                <c:pt idx="3388">
                  <c:v>2699.2147198642997</c:v>
                </c:pt>
                <c:pt idx="3389">
                  <c:v>2706.2769663091635</c:v>
                </c:pt>
                <c:pt idx="3390">
                  <c:v>2711.5222315115234</c:v>
                </c:pt>
                <c:pt idx="3391">
                  <c:v>2715.4180480790801</c:v>
                </c:pt>
                <c:pt idx="3392">
                  <c:v>2718.6429018026938</c:v>
                </c:pt>
                <c:pt idx="3393">
                  <c:v>2721.6197436960497</c:v>
                </c:pt>
                <c:pt idx="3394">
                  <c:v>2723.6098091349722</c:v>
                </c:pt>
                <c:pt idx="3395">
                  <c:v>2723.5909825010203</c:v>
                </c:pt>
                <c:pt idx="3396">
                  <c:v>2721.2632894819762</c:v>
                </c:pt>
                <c:pt idx="3397">
                  <c:v>2716.1672182202547</c:v>
                </c:pt>
                <c:pt idx="3398">
                  <c:v>2709.5291996770616</c:v>
                </c:pt>
                <c:pt idx="3399">
                  <c:v>2702.7010520225376</c:v>
                </c:pt>
                <c:pt idx="3400">
                  <c:v>2696.8091839615699</c:v>
                </c:pt>
                <c:pt idx="3401">
                  <c:v>2692.9792386395029</c:v>
                </c:pt>
                <c:pt idx="3402">
                  <c:v>2691.6386440176971</c:v>
                </c:pt>
                <c:pt idx="3403">
                  <c:v>2693.2376292630706</c:v>
                </c:pt>
                <c:pt idx="3404">
                  <c:v>2697.9604678914529</c:v>
                </c:pt>
                <c:pt idx="3405">
                  <c:v>2705.5361450274208</c:v>
                </c:pt>
                <c:pt idx="3406">
                  <c:v>2714.6563912594197</c:v>
                </c:pt>
                <c:pt idx="3407">
                  <c:v>2723.9093366623415</c:v>
                </c:pt>
                <c:pt idx="3408">
                  <c:v>2731.499019592969</c:v>
                </c:pt>
                <c:pt idx="3409">
                  <c:v>2736.9380334751968</c:v>
                </c:pt>
                <c:pt idx="3410">
                  <c:v>2740.4251009453533</c:v>
                </c:pt>
                <c:pt idx="3411">
                  <c:v>2742.2502988741039</c:v>
                </c:pt>
                <c:pt idx="3412">
                  <c:v>2742.5885387239277</c:v>
                </c:pt>
                <c:pt idx="3413">
                  <c:v>2740.4968578481867</c:v>
                </c:pt>
                <c:pt idx="3414">
                  <c:v>2735.8286717606588</c:v>
                </c:pt>
                <c:pt idx="3415">
                  <c:v>2727.5614306165389</c:v>
                </c:pt>
                <c:pt idx="3416">
                  <c:v>2716.6121231112134</c:v>
                </c:pt>
                <c:pt idx="3417">
                  <c:v>2704.6207544212921</c:v>
                </c:pt>
                <c:pt idx="3418">
                  <c:v>2693.2186649948171</c:v>
                </c:pt>
                <c:pt idx="3419">
                  <c:v>2683.5804179946667</c:v>
                </c:pt>
                <c:pt idx="3420">
                  <c:v>2676.4919286156774</c:v>
                </c:pt>
                <c:pt idx="3421">
                  <c:v>2672.1391303806317</c:v>
                </c:pt>
                <c:pt idx="3422">
                  <c:v>2670.7605480151765</c:v>
                </c:pt>
                <c:pt idx="3423">
                  <c:v>2672.2122725896957</c:v>
                </c:pt>
                <c:pt idx="3424">
                  <c:v>2676.086324764553</c:v>
                </c:pt>
                <c:pt idx="3425">
                  <c:v>2681.6980305688335</c:v>
                </c:pt>
                <c:pt idx="3426">
                  <c:v>2687.85161035287</c:v>
                </c:pt>
                <c:pt idx="3427">
                  <c:v>2694.3719875597744</c:v>
                </c:pt>
                <c:pt idx="3428">
                  <c:v>2701.7348135142606</c:v>
                </c:pt>
                <c:pt idx="3429">
                  <c:v>2710.0570882719908</c:v>
                </c:pt>
                <c:pt idx="3430">
                  <c:v>2719.2187493499796</c:v>
                </c:pt>
                <c:pt idx="3431">
                  <c:v>2727.4186441467145</c:v>
                </c:pt>
                <c:pt idx="3432">
                  <c:v>2733.1555796241046</c:v>
                </c:pt>
                <c:pt idx="3433">
                  <c:v>2734.3350184523852</c:v>
                </c:pt>
                <c:pt idx="3434">
                  <c:v>2730.6036255420981</c:v>
                </c:pt>
                <c:pt idx="3435">
                  <c:v>2722.9673526559764</c:v>
                </c:pt>
                <c:pt idx="3436">
                  <c:v>2713.4217753842486</c:v>
                </c:pt>
                <c:pt idx="3437">
                  <c:v>2703.2334848369292</c:v>
                </c:pt>
                <c:pt idx="3438">
                  <c:v>2694.0869308911606</c:v>
                </c:pt>
                <c:pt idx="3439">
                  <c:v>2686.7637548032903</c:v>
                </c:pt>
                <c:pt idx="3440">
                  <c:v>2682.2474005021159</c:v>
                </c:pt>
                <c:pt idx="3441">
                  <c:v>2681.2105160396563</c:v>
                </c:pt>
                <c:pt idx="3442">
                  <c:v>2683.9132784181256</c:v>
                </c:pt>
                <c:pt idx="3443">
                  <c:v>2689.8252708871878</c:v>
                </c:pt>
                <c:pt idx="3444">
                  <c:v>2697.5902901000459</c:v>
                </c:pt>
                <c:pt idx="3445">
                  <c:v>2705.678184876966</c:v>
                </c:pt>
                <c:pt idx="3446">
                  <c:v>2713.3061459064579</c:v>
                </c:pt>
                <c:pt idx="3447">
                  <c:v>2720.4709935274741</c:v>
                </c:pt>
                <c:pt idx="3448">
                  <c:v>2727.2197561238968</c:v>
                </c:pt>
                <c:pt idx="3449">
                  <c:v>2733.2354096961312</c:v>
                </c:pt>
                <c:pt idx="3450">
                  <c:v>2737.4574456247283</c:v>
                </c:pt>
                <c:pt idx="3451">
                  <c:v>2738.4153989214769</c:v>
                </c:pt>
                <c:pt idx="3452">
                  <c:v>2734.6130174820087</c:v>
                </c:pt>
                <c:pt idx="3453">
                  <c:v>2726.1633112579575</c:v>
                </c:pt>
                <c:pt idx="3454">
                  <c:v>2714.6496010843562</c:v>
                </c:pt>
                <c:pt idx="3455">
                  <c:v>2701.9235070124719</c:v>
                </c:pt>
                <c:pt idx="3456">
                  <c:v>2689.9558580635576</c:v>
                </c:pt>
                <c:pt idx="3457">
                  <c:v>2680.8712730960115</c:v>
                </c:pt>
                <c:pt idx="3458">
                  <c:v>2675.4925302768156</c:v>
                </c:pt>
                <c:pt idx="3459">
                  <c:v>2674.5775644431724</c:v>
                </c:pt>
                <c:pt idx="3460">
                  <c:v>2677.8864997837832</c:v>
                </c:pt>
                <c:pt idx="3461">
                  <c:v>2684.8364233654652</c:v>
                </c:pt>
                <c:pt idx="3462">
                  <c:v>2694.0108402078235</c:v>
                </c:pt>
                <c:pt idx="3463">
                  <c:v>2703.1345989408842</c:v>
                </c:pt>
                <c:pt idx="3464">
                  <c:v>2710.4304071580955</c:v>
                </c:pt>
                <c:pt idx="3465">
                  <c:v>2715.5060370296728</c:v>
                </c:pt>
                <c:pt idx="3466">
                  <c:v>2717.9653314935945</c:v>
                </c:pt>
                <c:pt idx="3467">
                  <c:v>2718.7945204562602</c:v>
                </c:pt>
                <c:pt idx="3468">
                  <c:v>2718.1411253263286</c:v>
                </c:pt>
                <c:pt idx="3469">
                  <c:v>2716.2832912042327</c:v>
                </c:pt>
                <c:pt idx="3470">
                  <c:v>2712.5441950564677</c:v>
                </c:pt>
                <c:pt idx="3471">
                  <c:v>2706.9025091543394</c:v>
                </c:pt>
                <c:pt idx="3472">
                  <c:v>2699.6366180187683</c:v>
                </c:pt>
                <c:pt idx="3473">
                  <c:v>2692.0745412220294</c:v>
                </c:pt>
                <c:pt idx="3474">
                  <c:v>2684.8588125625497</c:v>
                </c:pt>
                <c:pt idx="3475">
                  <c:v>2680.0232355505741</c:v>
                </c:pt>
                <c:pt idx="3476">
                  <c:v>2678.2461067588724</c:v>
                </c:pt>
                <c:pt idx="3477">
                  <c:v>2680.7181292868863</c:v>
                </c:pt>
                <c:pt idx="3478">
                  <c:v>2687.1705200761608</c:v>
                </c:pt>
                <c:pt idx="3479">
                  <c:v>2696.7322970544983</c:v>
                </c:pt>
                <c:pt idx="3480">
                  <c:v>2707.3079690821751</c:v>
                </c:pt>
                <c:pt idx="3481">
                  <c:v>2716.2043027447035</c:v>
                </c:pt>
                <c:pt idx="3482">
                  <c:v>2721.3350705357152</c:v>
                </c:pt>
                <c:pt idx="3483">
                  <c:v>2722.8865178755077</c:v>
                </c:pt>
                <c:pt idx="3484">
                  <c:v>2721.8735106011718</c:v>
                </c:pt>
                <c:pt idx="3485">
                  <c:v>2720.8496887020747</c:v>
                </c:pt>
                <c:pt idx="3486">
                  <c:v>2720.8241486877414</c:v>
                </c:pt>
                <c:pt idx="3487">
                  <c:v>2721.9515208466278</c:v>
                </c:pt>
                <c:pt idx="3488">
                  <c:v>2723.092224890062</c:v>
                </c:pt>
                <c:pt idx="3489">
                  <c:v>2723.173778228233</c:v>
                </c:pt>
                <c:pt idx="3490">
                  <c:v>2721.5628490530498</c:v>
                </c:pt>
                <c:pt idx="3491">
                  <c:v>2719.1156961803076</c:v>
                </c:pt>
                <c:pt idx="3492">
                  <c:v>2716.569294950652</c:v>
                </c:pt>
                <c:pt idx="3493">
                  <c:v>2715.2482341034838</c:v>
                </c:pt>
                <c:pt idx="3494">
                  <c:v>2715.6368899854783</c:v>
                </c:pt>
                <c:pt idx="3495">
                  <c:v>2718.4983800625087</c:v>
                </c:pt>
                <c:pt idx="3496">
                  <c:v>2724.0503942899632</c:v>
                </c:pt>
                <c:pt idx="3497">
                  <c:v>2732.2803445104823</c:v>
                </c:pt>
                <c:pt idx="3498">
                  <c:v>2741.7113077820618</c:v>
                </c:pt>
                <c:pt idx="3499">
                  <c:v>2750.6482142521454</c:v>
                </c:pt>
                <c:pt idx="3500">
                  <c:v>2756.5091704484275</c:v>
                </c:pt>
                <c:pt idx="3501">
                  <c:v>2758.0265917096226</c:v>
                </c:pt>
                <c:pt idx="3502">
                  <c:v>2755.520231224923</c:v>
                </c:pt>
                <c:pt idx="3503">
                  <c:v>2749.7157776020476</c:v>
                </c:pt>
                <c:pt idx="3504">
                  <c:v>2741.9215467335362</c:v>
                </c:pt>
                <c:pt idx="3505">
                  <c:v>2732.8948037101754</c:v>
                </c:pt>
                <c:pt idx="3506">
                  <c:v>2723.2511258695868</c:v>
                </c:pt>
                <c:pt idx="3507">
                  <c:v>2713.4552489779308</c:v>
                </c:pt>
                <c:pt idx="3508">
                  <c:v>2704.2260828677072</c:v>
                </c:pt>
                <c:pt idx="3509">
                  <c:v>2696.4525458809048</c:v>
                </c:pt>
                <c:pt idx="3510">
                  <c:v>2691.1962519040117</c:v>
                </c:pt>
                <c:pt idx="3511">
                  <c:v>2688.6922824355302</c:v>
                </c:pt>
                <c:pt idx="3512">
                  <c:v>2689.396017725966</c:v>
                </c:pt>
                <c:pt idx="3513">
                  <c:v>2692.8162242305079</c:v>
                </c:pt>
                <c:pt idx="3514">
                  <c:v>2698.5414109020821</c:v>
                </c:pt>
                <c:pt idx="3515">
                  <c:v>2705.1031341288171</c:v>
                </c:pt>
                <c:pt idx="3516">
                  <c:v>2710.4777057734632</c:v>
                </c:pt>
                <c:pt idx="3517">
                  <c:v>2713.1399933434936</c:v>
                </c:pt>
                <c:pt idx="3518">
                  <c:v>2711.7194802884601</c:v>
                </c:pt>
                <c:pt idx="3519">
                  <c:v>2705.9897404352578</c:v>
                </c:pt>
                <c:pt idx="3520">
                  <c:v>2698.8064959161629</c:v>
                </c:pt>
                <c:pt idx="3521">
                  <c:v>2691.7381680268268</c:v>
                </c:pt>
                <c:pt idx="3522">
                  <c:v>2687.0723929601781</c:v>
                </c:pt>
                <c:pt idx="3523">
                  <c:v>2684.623692228909</c:v>
                </c:pt>
                <c:pt idx="3524">
                  <c:v>2683.7837782861302</c:v>
                </c:pt>
                <c:pt idx="3525">
                  <c:v>2682.861669098279</c:v>
                </c:pt>
                <c:pt idx="3526">
                  <c:v>2680.575829402133</c:v>
                </c:pt>
                <c:pt idx="3527">
                  <c:v>2676.1317025175335</c:v>
                </c:pt>
                <c:pt idx="3528">
                  <c:v>2670.3473434448865</c:v>
                </c:pt>
                <c:pt idx="3529">
                  <c:v>2664.0852202450337</c:v>
                </c:pt>
                <c:pt idx="3530">
                  <c:v>2659.2462261960231</c:v>
                </c:pt>
                <c:pt idx="3531">
                  <c:v>2656.7974587235412</c:v>
                </c:pt>
                <c:pt idx="3532">
                  <c:v>2658.644595321437</c:v>
                </c:pt>
                <c:pt idx="3533">
                  <c:v>2665.0328362395767</c:v>
                </c:pt>
                <c:pt idx="3534">
                  <c:v>2675.432609366057</c:v>
                </c:pt>
                <c:pt idx="3535">
                  <c:v>2688.377883269231</c:v>
                </c:pt>
                <c:pt idx="3536">
                  <c:v>2701.5803229178068</c:v>
                </c:pt>
                <c:pt idx="3537">
                  <c:v>2712.0278585040874</c:v>
                </c:pt>
                <c:pt idx="3538">
                  <c:v>2718.9502877329742</c:v>
                </c:pt>
                <c:pt idx="3539">
                  <c:v>2721.7208641729972</c:v>
                </c:pt>
                <c:pt idx="3540">
                  <c:v>2721.2937319498806</c:v>
                </c:pt>
                <c:pt idx="3541">
                  <c:v>2718.5027133561357</c:v>
                </c:pt>
                <c:pt idx="3542">
                  <c:v>2714.7530016871133</c:v>
                </c:pt>
                <c:pt idx="3543">
                  <c:v>2711.0087839386483</c:v>
                </c:pt>
                <c:pt idx="3544">
                  <c:v>2707.554314124277</c:v>
                </c:pt>
                <c:pt idx="3545">
                  <c:v>2703.9518085205677</c:v>
                </c:pt>
                <c:pt idx="3546">
                  <c:v>2699.7210348868102</c:v>
                </c:pt>
                <c:pt idx="3547">
                  <c:v>2694.5054556570367</c:v>
                </c:pt>
                <c:pt idx="3548">
                  <c:v>2688.3288612230922</c:v>
                </c:pt>
                <c:pt idx="3549">
                  <c:v>2682.2061468123893</c:v>
                </c:pt>
                <c:pt idx="3550">
                  <c:v>2677.851350770412</c:v>
                </c:pt>
                <c:pt idx="3551">
                  <c:v>2677.2828507675445</c:v>
                </c:pt>
                <c:pt idx="3552">
                  <c:v>2681.306641541421</c:v>
                </c:pt>
                <c:pt idx="3553">
                  <c:v>2689.5482988910449</c:v>
                </c:pt>
                <c:pt idx="3554">
                  <c:v>2700.3202015518091</c:v>
                </c:pt>
                <c:pt idx="3555">
                  <c:v>2710.1417058315519</c:v>
                </c:pt>
                <c:pt idx="3556">
                  <c:v>2716.7865240090641</c:v>
                </c:pt>
                <c:pt idx="3557">
                  <c:v>2719.200053344453</c:v>
                </c:pt>
                <c:pt idx="3558">
                  <c:v>2717.16646345249</c:v>
                </c:pt>
                <c:pt idx="3559">
                  <c:v>2712.2731376929191</c:v>
                </c:pt>
                <c:pt idx="3560">
                  <c:v>2706.5574336402492</c:v>
                </c:pt>
                <c:pt idx="3561">
                  <c:v>2702.2814572651364</c:v>
                </c:pt>
                <c:pt idx="3562">
                  <c:v>2700.2312329052556</c:v>
                </c:pt>
                <c:pt idx="3563">
                  <c:v>2700.2227106064988</c:v>
                </c:pt>
                <c:pt idx="3564">
                  <c:v>2700.6231745069717</c:v>
                </c:pt>
                <c:pt idx="3565">
                  <c:v>2700.1460277455235</c:v>
                </c:pt>
                <c:pt idx="3566">
                  <c:v>2697.276957207534</c:v>
                </c:pt>
                <c:pt idx="3567">
                  <c:v>2692.482940519134</c:v>
                </c:pt>
                <c:pt idx="3568">
                  <c:v>2686.5918925770925</c:v>
                </c:pt>
                <c:pt idx="3569">
                  <c:v>2682.046753982765</c:v>
                </c:pt>
                <c:pt idx="3570">
                  <c:v>2680.585283970509</c:v>
                </c:pt>
                <c:pt idx="3571">
                  <c:v>2683.1620690427121</c:v>
                </c:pt>
                <c:pt idx="3572">
                  <c:v>2689.8591330858922</c:v>
                </c:pt>
                <c:pt idx="3573">
                  <c:v>2698.3648671609203</c:v>
                </c:pt>
                <c:pt idx="3574">
                  <c:v>2705.7952776004595</c:v>
                </c:pt>
                <c:pt idx="3575">
                  <c:v>2710.1320674243802</c:v>
                </c:pt>
                <c:pt idx="3576">
                  <c:v>2709.3113386135506</c:v>
                </c:pt>
                <c:pt idx="3577">
                  <c:v>2703.5510195860297</c:v>
                </c:pt>
                <c:pt idx="3578">
                  <c:v>2694.8893557718457</c:v>
                </c:pt>
                <c:pt idx="3579">
                  <c:v>2686.6181967635803</c:v>
                </c:pt>
                <c:pt idx="3580">
                  <c:v>2681.0069815283323</c:v>
                </c:pt>
                <c:pt idx="3581">
                  <c:v>2679.1982905556124</c:v>
                </c:pt>
                <c:pt idx="3582">
                  <c:v>2679.8180036118151</c:v>
                </c:pt>
                <c:pt idx="3583">
                  <c:v>2681.0546651887944</c:v>
                </c:pt>
                <c:pt idx="3584">
                  <c:v>2681.16637042414</c:v>
                </c:pt>
                <c:pt idx="3585">
                  <c:v>2679.7148025005927</c:v>
                </c:pt>
                <c:pt idx="3586">
                  <c:v>2677.423184455738</c:v>
                </c:pt>
                <c:pt idx="3587">
                  <c:v>2676.3118146713114</c:v>
                </c:pt>
                <c:pt idx="3588">
                  <c:v>2678.1479337186602</c:v>
                </c:pt>
                <c:pt idx="3589">
                  <c:v>2683.5687558367767</c:v>
                </c:pt>
                <c:pt idx="3590">
                  <c:v>2692.2947982149044</c:v>
                </c:pt>
                <c:pt idx="3591">
                  <c:v>2702.6847549427771</c:v>
                </c:pt>
                <c:pt idx="3592">
                  <c:v>2711.9255042845812</c:v>
                </c:pt>
                <c:pt idx="3593">
                  <c:v>2718.5453118165638</c:v>
                </c:pt>
                <c:pt idx="3594">
                  <c:v>2721.1736228753184</c:v>
                </c:pt>
                <c:pt idx="3595">
                  <c:v>2719.5912382427091</c:v>
                </c:pt>
                <c:pt idx="3596">
                  <c:v>2714.767532403207</c:v>
                </c:pt>
                <c:pt idx="3597">
                  <c:v>2708.6523692685842</c:v>
                </c:pt>
                <c:pt idx="3598">
                  <c:v>2702.3135705706281</c:v>
                </c:pt>
                <c:pt idx="3599">
                  <c:v>2697.0358947057948</c:v>
                </c:pt>
                <c:pt idx="3600">
                  <c:v>2692.9963457582926</c:v>
                </c:pt>
                <c:pt idx="3601">
                  <c:v>2689.8582297890594</c:v>
                </c:pt>
                <c:pt idx="3602">
                  <c:v>2687.6597995198081</c:v>
                </c:pt>
                <c:pt idx="3603">
                  <c:v>2685.8998108514947</c:v>
                </c:pt>
                <c:pt idx="3604">
                  <c:v>2684.8754880948036</c:v>
                </c:pt>
                <c:pt idx="3605">
                  <c:v>2685.0436267054456</c:v>
                </c:pt>
                <c:pt idx="3606">
                  <c:v>2687.9998201059429</c:v>
                </c:pt>
                <c:pt idx="3607">
                  <c:v>2694.6358227047999</c:v>
                </c:pt>
                <c:pt idx="3608">
                  <c:v>2704.4903032679003</c:v>
                </c:pt>
                <c:pt idx="3609">
                  <c:v>2716.7757218193824</c:v>
                </c:pt>
                <c:pt idx="3610">
                  <c:v>2728.2785842611188</c:v>
                </c:pt>
                <c:pt idx="3611">
                  <c:v>2736.2582551341939</c:v>
                </c:pt>
                <c:pt idx="3612">
                  <c:v>2738.4666542794716</c:v>
                </c:pt>
                <c:pt idx="3613">
                  <c:v>2734.2342810501109</c:v>
                </c:pt>
                <c:pt idx="3614">
                  <c:v>2724.2491534458882</c:v>
                </c:pt>
                <c:pt idx="3615">
                  <c:v>2711.2065003953057</c:v>
                </c:pt>
                <c:pt idx="3616">
                  <c:v>2697.6678142235091</c:v>
                </c:pt>
                <c:pt idx="3617">
                  <c:v>2685.9351890407079</c:v>
                </c:pt>
                <c:pt idx="3618">
                  <c:v>2677.4594336766036</c:v>
                </c:pt>
                <c:pt idx="3619">
                  <c:v>2671.9266615841084</c:v>
                </c:pt>
                <c:pt idx="3620">
                  <c:v>2668.8174042910614</c:v>
                </c:pt>
                <c:pt idx="3621">
                  <c:v>2666.9579583204368</c:v>
                </c:pt>
                <c:pt idx="3622">
                  <c:v>2665.9414564882163</c:v>
                </c:pt>
                <c:pt idx="3623">
                  <c:v>2665.7042726546047</c:v>
                </c:pt>
                <c:pt idx="3624">
                  <c:v>2667.7811748839181</c:v>
                </c:pt>
                <c:pt idx="3625">
                  <c:v>2674.2888631095334</c:v>
                </c:pt>
                <c:pt idx="3626">
                  <c:v>2685.7485530149343</c:v>
                </c:pt>
                <c:pt idx="3627">
                  <c:v>2702.0318114219585</c:v>
                </c:pt>
                <c:pt idx="3628">
                  <c:v>2720.5265436547534</c:v>
                </c:pt>
                <c:pt idx="3629">
                  <c:v>2736.9949069338027</c:v>
                </c:pt>
                <c:pt idx="3630">
                  <c:v>2747.6635013576274</c:v>
                </c:pt>
                <c:pt idx="3631">
                  <c:v>2750.1794645026343</c:v>
                </c:pt>
                <c:pt idx="3632">
                  <c:v>2744.7494852525519</c:v>
                </c:pt>
                <c:pt idx="3633">
                  <c:v>2733.5663396628006</c:v>
                </c:pt>
                <c:pt idx="3634">
                  <c:v>2720.0964281958668</c:v>
                </c:pt>
                <c:pt idx="3635">
                  <c:v>2707.0148597081857</c:v>
                </c:pt>
                <c:pt idx="3636">
                  <c:v>2697.0692660078348</c:v>
                </c:pt>
                <c:pt idx="3637">
                  <c:v>2691.1186252152929</c:v>
                </c:pt>
                <c:pt idx="3638">
                  <c:v>2689.2397863411097</c:v>
                </c:pt>
                <c:pt idx="3639">
                  <c:v>2690.5345183321883</c:v>
                </c:pt>
                <c:pt idx="3640">
                  <c:v>2693.1447039006575</c:v>
                </c:pt>
                <c:pt idx="3641">
                  <c:v>2695.2815074371397</c:v>
                </c:pt>
                <c:pt idx="3642">
                  <c:v>2696.0151436237225</c:v>
                </c:pt>
                <c:pt idx="3643">
                  <c:v>2696.3695060331997</c:v>
                </c:pt>
                <c:pt idx="3644">
                  <c:v>2697.9543632226737</c:v>
                </c:pt>
                <c:pt idx="3645">
                  <c:v>2701.9545531302824</c:v>
                </c:pt>
                <c:pt idx="3646">
                  <c:v>2708.5591335625381</c:v>
                </c:pt>
                <c:pt idx="3647">
                  <c:v>2715.9853699020127</c:v>
                </c:pt>
                <c:pt idx="3648">
                  <c:v>2722.3765103793839</c:v>
                </c:pt>
                <c:pt idx="3649">
                  <c:v>2725.935321003758</c:v>
                </c:pt>
                <c:pt idx="3650">
                  <c:v>2726.5668914556213</c:v>
                </c:pt>
                <c:pt idx="3651">
                  <c:v>2724.5223936483444</c:v>
                </c:pt>
                <c:pt idx="3652">
                  <c:v>2720.734595541966</c:v>
                </c:pt>
                <c:pt idx="3653">
                  <c:v>2715.7608740962496</c:v>
                </c:pt>
                <c:pt idx="3654">
                  <c:v>2710.4604469960318</c:v>
                </c:pt>
                <c:pt idx="3655">
                  <c:v>2705.4611367243547</c:v>
                </c:pt>
                <c:pt idx="3656">
                  <c:v>2701.3112194797159</c:v>
                </c:pt>
                <c:pt idx="3657">
                  <c:v>2698.404843128345</c:v>
                </c:pt>
                <c:pt idx="3658">
                  <c:v>2696.6379281644154</c:v>
                </c:pt>
                <c:pt idx="3659">
                  <c:v>2695.7093403089257</c:v>
                </c:pt>
                <c:pt idx="3660">
                  <c:v>2695.3673719745775</c:v>
                </c:pt>
                <c:pt idx="3661">
                  <c:v>2696.5727528548887</c:v>
                </c:pt>
                <c:pt idx="3662">
                  <c:v>2700.4646974181651</c:v>
                </c:pt>
                <c:pt idx="3663">
                  <c:v>2707.7938527421202</c:v>
                </c:pt>
                <c:pt idx="3664">
                  <c:v>2718.2270805101762</c:v>
                </c:pt>
                <c:pt idx="3665">
                  <c:v>2729.8325801341198</c:v>
                </c:pt>
                <c:pt idx="3666">
                  <c:v>2740.1830582065913</c:v>
                </c:pt>
                <c:pt idx="3667">
                  <c:v>2747.2638396255452</c:v>
                </c:pt>
                <c:pt idx="3668">
                  <c:v>2750.7417914398575</c:v>
                </c:pt>
                <c:pt idx="3669">
                  <c:v>2750.8852427659408</c:v>
                </c:pt>
                <c:pt idx="3670">
                  <c:v>2748.5538076264406</c:v>
                </c:pt>
                <c:pt idx="3671">
                  <c:v>2744.3299470675429</c:v>
                </c:pt>
                <c:pt idx="3672">
                  <c:v>2738.1339236812119</c:v>
                </c:pt>
                <c:pt idx="3673">
                  <c:v>2729.9993923586962</c:v>
                </c:pt>
                <c:pt idx="3674">
                  <c:v>2720.6268991919865</c:v>
                </c:pt>
                <c:pt idx="3675">
                  <c:v>2711.2508768167181</c:v>
                </c:pt>
                <c:pt idx="3676">
                  <c:v>2703.5572755885332</c:v>
                </c:pt>
                <c:pt idx="3677">
                  <c:v>2698.3603172786602</c:v>
                </c:pt>
                <c:pt idx="3678">
                  <c:v>2695.5435353100979</c:v>
                </c:pt>
                <c:pt idx="3679">
                  <c:v>2694.9983976086087</c:v>
                </c:pt>
                <c:pt idx="3680">
                  <c:v>2696.3885356188598</c:v>
                </c:pt>
                <c:pt idx="3681">
                  <c:v>2700.1114760834821</c:v>
                </c:pt>
                <c:pt idx="3682">
                  <c:v>2706.1693368179249</c:v>
                </c:pt>
                <c:pt idx="3683">
                  <c:v>2714.1943959320042</c:v>
                </c:pt>
                <c:pt idx="3684">
                  <c:v>2723.062955717779</c:v>
                </c:pt>
                <c:pt idx="3685">
                  <c:v>2731.2443186908595</c:v>
                </c:pt>
                <c:pt idx="3686">
                  <c:v>2737.3977964964756</c:v>
                </c:pt>
                <c:pt idx="3687">
                  <c:v>2740.430968181704</c:v>
                </c:pt>
                <c:pt idx="3688">
                  <c:v>2739.7937152619302</c:v>
                </c:pt>
                <c:pt idx="3689">
                  <c:v>2734.9087169228346</c:v>
                </c:pt>
                <c:pt idx="3690">
                  <c:v>2726.3150099324002</c:v>
                </c:pt>
                <c:pt idx="3691">
                  <c:v>2714.7598035871465</c:v>
                </c:pt>
                <c:pt idx="3692">
                  <c:v>2701.9145571141539</c:v>
                </c:pt>
                <c:pt idx="3693">
                  <c:v>2689.601145584506</c:v>
                </c:pt>
                <c:pt idx="3694">
                  <c:v>2679.6741959259321</c:v>
                </c:pt>
                <c:pt idx="3695">
                  <c:v>2673.7190908796256</c:v>
                </c:pt>
                <c:pt idx="3696">
                  <c:v>2672.0180729291383</c:v>
                </c:pt>
                <c:pt idx="3697">
                  <c:v>2674.8298997043526</c:v>
                </c:pt>
                <c:pt idx="3698">
                  <c:v>2681.3981702862347</c:v>
                </c:pt>
                <c:pt idx="3699">
                  <c:v>2690.4594672447183</c:v>
                </c:pt>
                <c:pt idx="3700">
                  <c:v>2700.2212315126931</c:v>
                </c:pt>
                <c:pt idx="3701">
                  <c:v>2708.7066162642091</c:v>
                </c:pt>
                <c:pt idx="3702">
                  <c:v>2714.7915836481839</c:v>
                </c:pt>
                <c:pt idx="3703">
                  <c:v>2718.5040369969315</c:v>
                </c:pt>
                <c:pt idx="3704">
                  <c:v>2720.4149901413634</c:v>
                </c:pt>
                <c:pt idx="3705">
                  <c:v>2721.4072372082469</c:v>
                </c:pt>
                <c:pt idx="3706">
                  <c:v>2721.7460198031663</c:v>
                </c:pt>
                <c:pt idx="3707">
                  <c:v>2720.2726732394322</c:v>
                </c:pt>
                <c:pt idx="3708">
                  <c:v>2716.2624224596971</c:v>
                </c:pt>
                <c:pt idx="3709">
                  <c:v>2709.2830115722254</c:v>
                </c:pt>
                <c:pt idx="3710">
                  <c:v>2700.4309732623183</c:v>
                </c:pt>
                <c:pt idx="3711">
                  <c:v>2691.5454263328324</c:v>
                </c:pt>
                <c:pt idx="3712">
                  <c:v>2684.3637132876174</c:v>
                </c:pt>
                <c:pt idx="3713">
                  <c:v>2680.7164083624084</c:v>
                </c:pt>
                <c:pt idx="3714">
                  <c:v>2680.2737046638636</c:v>
                </c:pt>
                <c:pt idx="3715">
                  <c:v>2682.4299727853254</c:v>
                </c:pt>
                <c:pt idx="3716">
                  <c:v>2686.1604032646756</c:v>
                </c:pt>
                <c:pt idx="3717">
                  <c:v>2690.2116550525229</c:v>
                </c:pt>
                <c:pt idx="3718">
                  <c:v>2694.1052324896264</c:v>
                </c:pt>
                <c:pt idx="3719">
                  <c:v>2697.5376908620433</c:v>
                </c:pt>
                <c:pt idx="3720">
                  <c:v>2700.4275660891717</c:v>
                </c:pt>
                <c:pt idx="3721">
                  <c:v>2703.4916425656347</c:v>
                </c:pt>
                <c:pt idx="3722">
                  <c:v>2706.9467280328295</c:v>
                </c:pt>
                <c:pt idx="3723">
                  <c:v>2710.8783726320148</c:v>
                </c:pt>
                <c:pt idx="3724">
                  <c:v>2714.8743841167798</c:v>
                </c:pt>
                <c:pt idx="3725">
                  <c:v>2717.6671833878318</c:v>
                </c:pt>
                <c:pt idx="3726">
                  <c:v>2717.7183323907661</c:v>
                </c:pt>
                <c:pt idx="3727">
                  <c:v>2714.2317197287098</c:v>
                </c:pt>
                <c:pt idx="3728">
                  <c:v>2707.8836427551473</c:v>
                </c:pt>
                <c:pt idx="3729">
                  <c:v>2700.8618984051841</c:v>
                </c:pt>
                <c:pt idx="3730">
                  <c:v>2695.3066201547699</c:v>
                </c:pt>
                <c:pt idx="3731">
                  <c:v>2693.9482742934447</c:v>
                </c:pt>
                <c:pt idx="3732">
                  <c:v>2697.1666870922827</c:v>
                </c:pt>
                <c:pt idx="3733">
                  <c:v>2703.6867635159815</c:v>
                </c:pt>
                <c:pt idx="3734">
                  <c:v>2711.213496406072</c:v>
                </c:pt>
                <c:pt idx="3735">
                  <c:v>2717.7102669316228</c:v>
                </c:pt>
                <c:pt idx="3736">
                  <c:v>2722.0055410315945</c:v>
                </c:pt>
                <c:pt idx="3737">
                  <c:v>2724.2009596802677</c:v>
                </c:pt>
                <c:pt idx="3738">
                  <c:v>2724.5807056038138</c:v>
                </c:pt>
                <c:pt idx="3739">
                  <c:v>2724.2573230468688</c:v>
                </c:pt>
                <c:pt idx="3740">
                  <c:v>2723.8010739944712</c:v>
                </c:pt>
                <c:pt idx="3741">
                  <c:v>2723.2883296258155</c:v>
                </c:pt>
                <c:pt idx="3742">
                  <c:v>2723.0331415206961</c:v>
                </c:pt>
                <c:pt idx="3743">
                  <c:v>2722.7338352714887</c:v>
                </c:pt>
                <c:pt idx="3744">
                  <c:v>2721.0423929665062</c:v>
                </c:pt>
                <c:pt idx="3745">
                  <c:v>2717.1206628694044</c:v>
                </c:pt>
                <c:pt idx="3746">
                  <c:v>2710.1624558775143</c:v>
                </c:pt>
                <c:pt idx="3747">
                  <c:v>2701.7518481559109</c:v>
                </c:pt>
                <c:pt idx="3748">
                  <c:v>2693.2946901305882</c:v>
                </c:pt>
                <c:pt idx="3749">
                  <c:v>2688.1777134315244</c:v>
                </c:pt>
                <c:pt idx="3750">
                  <c:v>2688.207816271552</c:v>
                </c:pt>
                <c:pt idx="3751">
                  <c:v>2693.914016473399</c:v>
                </c:pt>
                <c:pt idx="3752">
                  <c:v>2703.5673051989456</c:v>
                </c:pt>
                <c:pt idx="3753">
                  <c:v>2714.9643829859529</c:v>
                </c:pt>
                <c:pt idx="3754">
                  <c:v>2725.2091514137473</c:v>
                </c:pt>
                <c:pt idx="3755">
                  <c:v>2733.0082629189287</c:v>
                </c:pt>
                <c:pt idx="3756">
                  <c:v>2737.2819377357664</c:v>
                </c:pt>
                <c:pt idx="3757">
                  <c:v>2738.3570070168817</c:v>
                </c:pt>
                <c:pt idx="3758">
                  <c:v>2737.7805554277656</c:v>
                </c:pt>
                <c:pt idx="3759">
                  <c:v>2736.3776560941237</c:v>
                </c:pt>
                <c:pt idx="3760">
                  <c:v>2735.1908816298587</c:v>
                </c:pt>
                <c:pt idx="3761">
                  <c:v>2733.992103553745</c:v>
                </c:pt>
                <c:pt idx="3762">
                  <c:v>2731.4304294027033</c:v>
                </c:pt>
                <c:pt idx="3763">
                  <c:v>2725.8816398765539</c:v>
                </c:pt>
                <c:pt idx="3764">
                  <c:v>2716.3623550605757</c:v>
                </c:pt>
                <c:pt idx="3765">
                  <c:v>2704.1699045496603</c:v>
                </c:pt>
                <c:pt idx="3766">
                  <c:v>2691.5473664783194</c:v>
                </c:pt>
                <c:pt idx="3767">
                  <c:v>2682.1178585754033</c:v>
                </c:pt>
                <c:pt idx="3768">
                  <c:v>2678.2506440854072</c:v>
                </c:pt>
                <c:pt idx="3769">
                  <c:v>2680.8087494000074</c:v>
                </c:pt>
                <c:pt idx="3770">
                  <c:v>2688.3821938948668</c:v>
                </c:pt>
                <c:pt idx="3771">
                  <c:v>2698.561230895727</c:v>
                </c:pt>
                <c:pt idx="3772">
                  <c:v>2708.2966871476988</c:v>
                </c:pt>
                <c:pt idx="3773">
                  <c:v>2715.7968336245649</c:v>
                </c:pt>
                <c:pt idx="3774">
                  <c:v>2720.1392858191689</c:v>
                </c:pt>
                <c:pt idx="3775">
                  <c:v>2720.6835153966786</c:v>
                </c:pt>
                <c:pt idx="3776">
                  <c:v>2718.5784403183079</c:v>
                </c:pt>
                <c:pt idx="3777">
                  <c:v>2714.8494274356144</c:v>
                </c:pt>
                <c:pt idx="3778">
                  <c:v>2710.5378969832595</c:v>
                </c:pt>
                <c:pt idx="3779">
                  <c:v>2706.0040683085203</c:v>
                </c:pt>
                <c:pt idx="3780">
                  <c:v>2700.8027912340081</c:v>
                </c:pt>
                <c:pt idx="3781">
                  <c:v>2693.8074004799569</c:v>
                </c:pt>
                <c:pt idx="3782">
                  <c:v>2684.4864294628155</c:v>
                </c:pt>
                <c:pt idx="3783">
                  <c:v>2673.5392510000606</c:v>
                </c:pt>
                <c:pt idx="3784">
                  <c:v>2663.3805675159033</c:v>
                </c:pt>
                <c:pt idx="3785">
                  <c:v>2656.8674863270599</c:v>
                </c:pt>
                <c:pt idx="3786">
                  <c:v>2656.6883502019227</c:v>
                </c:pt>
                <c:pt idx="3787">
                  <c:v>2663.4057935214278</c:v>
                </c:pt>
                <c:pt idx="3788">
                  <c:v>2676.568882843193</c:v>
                </c:pt>
                <c:pt idx="3789">
                  <c:v>2693.3290875678531</c:v>
                </c:pt>
                <c:pt idx="3790">
                  <c:v>2711.1767614488435</c:v>
                </c:pt>
                <c:pt idx="3791">
                  <c:v>2726.9117900732131</c:v>
                </c:pt>
                <c:pt idx="3792">
                  <c:v>2738.9124026595964</c:v>
                </c:pt>
                <c:pt idx="3793">
                  <c:v>2745.2064658385216</c:v>
                </c:pt>
                <c:pt idx="3794">
                  <c:v>2745.9700454069057</c:v>
                </c:pt>
                <c:pt idx="3795">
                  <c:v>2742.1608532327014</c:v>
                </c:pt>
                <c:pt idx="3796">
                  <c:v>2735.7934101159044</c:v>
                </c:pt>
                <c:pt idx="3797">
                  <c:v>2728.7310008433442</c:v>
                </c:pt>
                <c:pt idx="3798">
                  <c:v>2721.6520864120562</c:v>
                </c:pt>
                <c:pt idx="3799">
                  <c:v>2714.5249647573833</c:v>
                </c:pt>
                <c:pt idx="3800">
                  <c:v>2706.6144662409451</c:v>
                </c:pt>
                <c:pt idx="3801">
                  <c:v>2698.4160902342046</c:v>
                </c:pt>
                <c:pt idx="3802">
                  <c:v>2691.6686865462557</c:v>
                </c:pt>
                <c:pt idx="3803">
                  <c:v>2688.4312426263405</c:v>
                </c:pt>
                <c:pt idx="3804">
                  <c:v>2690.6439788294838</c:v>
                </c:pt>
                <c:pt idx="3805">
                  <c:v>2697.4449692206722</c:v>
                </c:pt>
                <c:pt idx="3806">
                  <c:v>2707.3886165200825</c:v>
                </c:pt>
                <c:pt idx="3807">
                  <c:v>2717.6276047519395</c:v>
                </c:pt>
                <c:pt idx="3808">
                  <c:v>2726.3158422035413</c:v>
                </c:pt>
                <c:pt idx="3809">
                  <c:v>2731.9879363603563</c:v>
                </c:pt>
                <c:pt idx="3810">
                  <c:v>2735.0285171844639</c:v>
                </c:pt>
                <c:pt idx="3811">
                  <c:v>2734.8970685045288</c:v>
                </c:pt>
                <c:pt idx="3812">
                  <c:v>2732.4602006822802</c:v>
                </c:pt>
                <c:pt idx="3813">
                  <c:v>2727.9207536338263</c:v>
                </c:pt>
                <c:pt idx="3814">
                  <c:v>2722.3449379660219</c:v>
                </c:pt>
                <c:pt idx="3815">
                  <c:v>2716.6628813234033</c:v>
                </c:pt>
                <c:pt idx="3816">
                  <c:v>2711.3551258762768</c:v>
                </c:pt>
                <c:pt idx="3817">
                  <c:v>2706.4348654680521</c:v>
                </c:pt>
                <c:pt idx="3818">
                  <c:v>2701.6667467645843</c:v>
                </c:pt>
                <c:pt idx="3819">
                  <c:v>2697.6505892540677</c:v>
                </c:pt>
                <c:pt idx="3820">
                  <c:v>2695.3667778832055</c:v>
                </c:pt>
                <c:pt idx="3821">
                  <c:v>2695.9885542570291</c:v>
                </c:pt>
                <c:pt idx="3822">
                  <c:v>2700.6581227784359</c:v>
                </c:pt>
                <c:pt idx="3823">
                  <c:v>2708.8937874571766</c:v>
                </c:pt>
                <c:pt idx="3824">
                  <c:v>2719.0925968932847</c:v>
                </c:pt>
                <c:pt idx="3825">
                  <c:v>2729.7433206609785</c:v>
                </c:pt>
                <c:pt idx="3826">
                  <c:v>2738.7112101520365</c:v>
                </c:pt>
                <c:pt idx="3827">
                  <c:v>2744.477216688435</c:v>
                </c:pt>
                <c:pt idx="3828">
                  <c:v>2746.7078965712499</c:v>
                </c:pt>
                <c:pt idx="3829">
                  <c:v>2745.2652345574147</c:v>
                </c:pt>
                <c:pt idx="3830">
                  <c:v>2740.6365823539254</c:v>
                </c:pt>
                <c:pt idx="3831">
                  <c:v>2733.8665475225453</c:v>
                </c:pt>
                <c:pt idx="3832">
                  <c:v>2725.5926873127105</c:v>
                </c:pt>
                <c:pt idx="3833">
                  <c:v>2716.9495270518914</c:v>
                </c:pt>
                <c:pt idx="3834">
                  <c:v>2708.7320925091963</c:v>
                </c:pt>
                <c:pt idx="3835">
                  <c:v>2700.4040262223834</c:v>
                </c:pt>
                <c:pt idx="3836">
                  <c:v>2692.4267868529478</c:v>
                </c:pt>
                <c:pt idx="3837">
                  <c:v>2685.1352485867033</c:v>
                </c:pt>
                <c:pt idx="3838">
                  <c:v>2679.9272484139919</c:v>
                </c:pt>
                <c:pt idx="3839">
                  <c:v>2678.3895071103889</c:v>
                </c:pt>
                <c:pt idx="3840">
                  <c:v>2681.5359510672915</c:v>
                </c:pt>
                <c:pt idx="3841">
                  <c:v>2688.9380003757269</c:v>
                </c:pt>
                <c:pt idx="3842">
                  <c:v>2698.2418535342599</c:v>
                </c:pt>
                <c:pt idx="3843">
                  <c:v>2707.295614770364</c:v>
                </c:pt>
                <c:pt idx="3844">
                  <c:v>2714.0869770225586</c:v>
                </c:pt>
                <c:pt idx="3845">
                  <c:v>2718.1198482432451</c:v>
                </c:pt>
                <c:pt idx="3846">
                  <c:v>2719.9512031454983</c:v>
                </c:pt>
                <c:pt idx="3847">
                  <c:v>2721.2868093382872</c:v>
                </c:pt>
                <c:pt idx="3848">
                  <c:v>2722.4003946068628</c:v>
                </c:pt>
                <c:pt idx="3849">
                  <c:v>2723.7539556326815</c:v>
                </c:pt>
                <c:pt idx="3850">
                  <c:v>2724.2666302831526</c:v>
                </c:pt>
                <c:pt idx="3851">
                  <c:v>2723.021262900761</c:v>
                </c:pt>
                <c:pt idx="3852">
                  <c:v>2719.6718751052294</c:v>
                </c:pt>
                <c:pt idx="3853">
                  <c:v>2712.9938930612348</c:v>
                </c:pt>
                <c:pt idx="3854">
                  <c:v>2703.4436687712559</c:v>
                </c:pt>
                <c:pt idx="3855">
                  <c:v>2691.8186848509508</c:v>
                </c:pt>
                <c:pt idx="3856">
                  <c:v>2680.319658504889</c:v>
                </c:pt>
                <c:pt idx="3857">
                  <c:v>2671.1921514321371</c:v>
                </c:pt>
                <c:pt idx="3858">
                  <c:v>2666.6000152671427</c:v>
                </c:pt>
                <c:pt idx="3859">
                  <c:v>2667.3388045040861</c:v>
                </c:pt>
                <c:pt idx="3860">
                  <c:v>2672.6210968998503</c:v>
                </c:pt>
                <c:pt idx="3861">
                  <c:v>2680.5509362064736</c:v>
                </c:pt>
                <c:pt idx="3862">
                  <c:v>2689.4004231045751</c:v>
                </c:pt>
                <c:pt idx="3863">
                  <c:v>2697.5597875311287</c:v>
                </c:pt>
                <c:pt idx="3864">
                  <c:v>2704.1746183071054</c:v>
                </c:pt>
                <c:pt idx="3865">
                  <c:v>2709.7252546018717</c:v>
                </c:pt>
                <c:pt idx="3866">
                  <c:v>2714.4266999801875</c:v>
                </c:pt>
                <c:pt idx="3867">
                  <c:v>2718.466497499558</c:v>
                </c:pt>
                <c:pt idx="3868">
                  <c:v>2721.9366481126099</c:v>
                </c:pt>
                <c:pt idx="3869">
                  <c:v>2724.1854213138795</c:v>
                </c:pt>
                <c:pt idx="3870">
                  <c:v>2724.9854421062796</c:v>
                </c:pt>
                <c:pt idx="3871">
                  <c:v>2723.8356702015467</c:v>
                </c:pt>
                <c:pt idx="3872">
                  <c:v>2719.6377002871222</c:v>
                </c:pt>
                <c:pt idx="3873">
                  <c:v>2712.4474821952144</c:v>
                </c:pt>
                <c:pt idx="3874">
                  <c:v>2703.1947412616873</c:v>
                </c:pt>
                <c:pt idx="3875">
                  <c:v>2693.3309906669924</c:v>
                </c:pt>
                <c:pt idx="3876">
                  <c:v>2685.3978845141455</c:v>
                </c:pt>
                <c:pt idx="3877">
                  <c:v>2681.6676377058684</c:v>
                </c:pt>
                <c:pt idx="3878">
                  <c:v>2682.8955604906687</c:v>
                </c:pt>
                <c:pt idx="3879">
                  <c:v>2688.0796442972132</c:v>
                </c:pt>
                <c:pt idx="3880">
                  <c:v>2695.7188182966602</c:v>
                </c:pt>
                <c:pt idx="3881">
                  <c:v>2704.1901493148916</c:v>
                </c:pt>
                <c:pt idx="3882">
                  <c:v>2712.1315125672477</c:v>
                </c:pt>
                <c:pt idx="3883">
                  <c:v>2719.20856657692</c:v>
                </c:pt>
                <c:pt idx="3884">
                  <c:v>2725.984797585706</c:v>
                </c:pt>
                <c:pt idx="3885">
                  <c:v>2731.8273654046093</c:v>
                </c:pt>
                <c:pt idx="3886">
                  <c:v>2736.5572281407462</c:v>
                </c:pt>
                <c:pt idx="3887">
                  <c:v>2739.0610811438501</c:v>
                </c:pt>
                <c:pt idx="3888">
                  <c:v>2738.2332286831129</c:v>
                </c:pt>
                <c:pt idx="3889">
                  <c:v>2733.9487735423418</c:v>
                </c:pt>
                <c:pt idx="3890">
                  <c:v>2725.4066667088391</c:v>
                </c:pt>
                <c:pt idx="3891">
                  <c:v>2713.8135412896154</c:v>
                </c:pt>
                <c:pt idx="3892">
                  <c:v>2700.6636916015223</c:v>
                </c:pt>
                <c:pt idx="3893">
                  <c:v>2688.6454402523918</c:v>
                </c:pt>
                <c:pt idx="3894">
                  <c:v>2680.0393680191742</c:v>
                </c:pt>
                <c:pt idx="3895">
                  <c:v>2676.8033920239009</c:v>
                </c:pt>
                <c:pt idx="3896">
                  <c:v>2678.8804021827941</c:v>
                </c:pt>
                <c:pt idx="3897">
                  <c:v>2684.8431320290974</c:v>
                </c:pt>
                <c:pt idx="3898">
                  <c:v>2692.4322523713959</c:v>
                </c:pt>
                <c:pt idx="3899">
                  <c:v>2700.3719621336982</c:v>
                </c:pt>
                <c:pt idx="3900">
                  <c:v>2707.6421026938983</c:v>
                </c:pt>
                <c:pt idx="3901">
                  <c:v>2713.6503627539819</c:v>
                </c:pt>
                <c:pt idx="3902">
                  <c:v>2719.1636197857388</c:v>
                </c:pt>
                <c:pt idx="3903">
                  <c:v>2723.7427975445985</c:v>
                </c:pt>
                <c:pt idx="3904">
                  <c:v>2726.6771863008421</c:v>
                </c:pt>
                <c:pt idx="3905">
                  <c:v>2727.4740746600864</c:v>
                </c:pt>
                <c:pt idx="3906">
                  <c:v>2725.2939056623982</c:v>
                </c:pt>
                <c:pt idx="3907">
                  <c:v>2720.3178154715702</c:v>
                </c:pt>
                <c:pt idx="3908">
                  <c:v>2712.5972221868215</c:v>
                </c:pt>
                <c:pt idx="3909">
                  <c:v>2703.1006242946378</c:v>
                </c:pt>
                <c:pt idx="3910">
                  <c:v>2692.7891268221115</c:v>
                </c:pt>
                <c:pt idx="3911">
                  <c:v>2683.8553320837846</c:v>
                </c:pt>
                <c:pt idx="3912">
                  <c:v>2678.0694897202543</c:v>
                </c:pt>
                <c:pt idx="3913">
                  <c:v>2677.2576229533838</c:v>
                </c:pt>
                <c:pt idx="3914">
                  <c:v>2681.5290216262097</c:v>
                </c:pt>
                <c:pt idx="3915">
                  <c:v>2689.8370242271576</c:v>
                </c:pt>
                <c:pt idx="3916">
                  <c:v>2699.9842375763383</c:v>
                </c:pt>
                <c:pt idx="3917">
                  <c:v>2710.2977045148787</c:v>
                </c:pt>
                <c:pt idx="3918">
                  <c:v>2719.4446661661195</c:v>
                </c:pt>
                <c:pt idx="3919">
                  <c:v>2726.4694878534769</c:v>
                </c:pt>
                <c:pt idx="3920">
                  <c:v>2731.4605960053022</c:v>
                </c:pt>
                <c:pt idx="3921">
                  <c:v>2734.6197402418074</c:v>
                </c:pt>
                <c:pt idx="3922">
                  <c:v>2734.6523069533887</c:v>
                </c:pt>
                <c:pt idx="3923">
                  <c:v>2731.7436692659649</c:v>
                </c:pt>
                <c:pt idx="3924">
                  <c:v>2725.2761915040801</c:v>
                </c:pt>
                <c:pt idx="3925">
                  <c:v>2715.9074139968329</c:v>
                </c:pt>
                <c:pt idx="3926">
                  <c:v>2704.5771408272662</c:v>
                </c:pt>
                <c:pt idx="3927">
                  <c:v>2692.553891515749</c:v>
                </c:pt>
                <c:pt idx="3928">
                  <c:v>2681.5671292101906</c:v>
                </c:pt>
                <c:pt idx="3929">
                  <c:v>2673.009724091964</c:v>
                </c:pt>
                <c:pt idx="3930">
                  <c:v>2668.4042384857448</c:v>
                </c:pt>
                <c:pt idx="3931">
                  <c:v>2669.056043619762</c:v>
                </c:pt>
                <c:pt idx="3932">
                  <c:v>2675.0963342022487</c:v>
                </c:pt>
                <c:pt idx="3933">
                  <c:v>2685.0886281780427</c:v>
                </c:pt>
                <c:pt idx="3934">
                  <c:v>2697.093083977506</c:v>
                </c:pt>
                <c:pt idx="3935">
                  <c:v>2708.6735915927648</c:v>
                </c:pt>
                <c:pt idx="3936">
                  <c:v>2718.2550636250285</c:v>
                </c:pt>
                <c:pt idx="3937">
                  <c:v>2724.6216808260369</c:v>
                </c:pt>
                <c:pt idx="3938">
                  <c:v>2727.990215497387</c:v>
                </c:pt>
                <c:pt idx="3939">
                  <c:v>2729.5557168325004</c:v>
                </c:pt>
                <c:pt idx="3940">
                  <c:v>2729.1926908192386</c:v>
                </c:pt>
                <c:pt idx="3941">
                  <c:v>2727.3316231909453</c:v>
                </c:pt>
                <c:pt idx="3942">
                  <c:v>2723.4727109173368</c:v>
                </c:pt>
                <c:pt idx="3943">
                  <c:v>2717.616654355556</c:v>
                </c:pt>
                <c:pt idx="3944">
                  <c:v>2710.1318894668602</c:v>
                </c:pt>
                <c:pt idx="3945">
                  <c:v>2701.6783233744195</c:v>
                </c:pt>
                <c:pt idx="3946">
                  <c:v>2694.1885960547447</c:v>
                </c:pt>
                <c:pt idx="3947">
                  <c:v>2688.7381468899384</c:v>
                </c:pt>
                <c:pt idx="3948">
                  <c:v>2686.5811787513608</c:v>
                </c:pt>
                <c:pt idx="3949">
                  <c:v>2688.0641380478178</c:v>
                </c:pt>
                <c:pt idx="3950">
                  <c:v>2693.2930208328303</c:v>
                </c:pt>
                <c:pt idx="3951">
                  <c:v>2700.6018718293726</c:v>
                </c:pt>
                <c:pt idx="3952">
                  <c:v>2709.0182221361156</c:v>
                </c:pt>
                <c:pt idx="3953">
                  <c:v>2716.9329590337225</c:v>
                </c:pt>
                <c:pt idx="3954">
                  <c:v>2724.163288248174</c:v>
                </c:pt>
                <c:pt idx="3955">
                  <c:v>2730.1651864161436</c:v>
                </c:pt>
                <c:pt idx="3956">
                  <c:v>2735.2895178185772</c:v>
                </c:pt>
                <c:pt idx="3957">
                  <c:v>2740.1834201306065</c:v>
                </c:pt>
                <c:pt idx="3958">
                  <c:v>2744.5911027930583</c:v>
                </c:pt>
                <c:pt idx="3959">
                  <c:v>2747.3272817280363</c:v>
                </c:pt>
                <c:pt idx="3960">
                  <c:v>2746.8372564481388</c:v>
                </c:pt>
                <c:pt idx="3961">
                  <c:v>2741.5500833032879</c:v>
                </c:pt>
                <c:pt idx="3962">
                  <c:v>2731.3923471385651</c:v>
                </c:pt>
                <c:pt idx="3963">
                  <c:v>2716.9873780092162</c:v>
                </c:pt>
                <c:pt idx="3964">
                  <c:v>2700.6971547513463</c:v>
                </c:pt>
                <c:pt idx="3965">
                  <c:v>2685.285025177121</c:v>
                </c:pt>
                <c:pt idx="3966">
                  <c:v>2673.77115560416</c:v>
                </c:pt>
                <c:pt idx="3967">
                  <c:v>2667.9121733165634</c:v>
                </c:pt>
                <c:pt idx="3968">
                  <c:v>2668.9697180146986</c:v>
                </c:pt>
                <c:pt idx="3969">
                  <c:v>2675.7277065951212</c:v>
                </c:pt>
                <c:pt idx="3970">
                  <c:v>2686.7435776499133</c:v>
                </c:pt>
                <c:pt idx="3971">
                  <c:v>2698.9207772966356</c:v>
                </c:pt>
                <c:pt idx="3972">
                  <c:v>2710.3676026975622</c:v>
                </c:pt>
                <c:pt idx="3973">
                  <c:v>2719.8797714378184</c:v>
                </c:pt>
                <c:pt idx="3974">
                  <c:v>2727.3088411352696</c:v>
                </c:pt>
                <c:pt idx="3975">
                  <c:v>2733.4665703726473</c:v>
                </c:pt>
                <c:pt idx="3976">
                  <c:v>2739.1188499105579</c:v>
                </c:pt>
                <c:pt idx="3977">
                  <c:v>2743.4091903468066</c:v>
                </c:pt>
                <c:pt idx="3978">
                  <c:v>2744.9001370908659</c:v>
                </c:pt>
                <c:pt idx="3979">
                  <c:v>2741.4753453716235</c:v>
                </c:pt>
                <c:pt idx="3980">
                  <c:v>2732.5174122581525</c:v>
                </c:pt>
                <c:pt idx="3981">
                  <c:v>2718.7695411678387</c:v>
                </c:pt>
                <c:pt idx="3982">
                  <c:v>2702.6274051324244</c:v>
                </c:pt>
                <c:pt idx="3983">
                  <c:v>2687.7275365300757</c:v>
                </c:pt>
                <c:pt idx="3984">
                  <c:v>2677.377394230251</c:v>
                </c:pt>
                <c:pt idx="3985">
                  <c:v>2673.5201103400673</c:v>
                </c:pt>
                <c:pt idx="3986">
                  <c:v>2676.635921729262</c:v>
                </c:pt>
                <c:pt idx="3987">
                  <c:v>2685.0835441605041</c:v>
                </c:pt>
                <c:pt idx="3988">
                  <c:v>2696.75197334321</c:v>
                </c:pt>
                <c:pt idx="3989">
                  <c:v>2708.6777537828775</c:v>
                </c:pt>
                <c:pt idx="3990">
                  <c:v>2718.200263095991</c:v>
                </c:pt>
                <c:pt idx="3991">
                  <c:v>2724.1815027465314</c:v>
                </c:pt>
                <c:pt idx="3992">
                  <c:v>2726.5173525580972</c:v>
                </c:pt>
                <c:pt idx="3993">
                  <c:v>2726.0291152291329</c:v>
                </c:pt>
                <c:pt idx="3994">
                  <c:v>2725.063905765137</c:v>
                </c:pt>
                <c:pt idx="3995">
                  <c:v>2724.5511960657368</c:v>
                </c:pt>
                <c:pt idx="3996">
                  <c:v>2724.6465070528902</c:v>
                </c:pt>
                <c:pt idx="3997">
                  <c:v>2724.3646118030301</c:v>
                </c:pt>
                <c:pt idx="3998">
                  <c:v>2722.232404013826</c:v>
                </c:pt>
                <c:pt idx="3999">
                  <c:v>2717.2485034134265</c:v>
                </c:pt>
                <c:pt idx="4000">
                  <c:v>2709.7611464122911</c:v>
                </c:pt>
                <c:pt idx="4001">
                  <c:v>2701.3393399488177</c:v>
                </c:pt>
                <c:pt idx="4002">
                  <c:v>2693.4856191086155</c:v>
                </c:pt>
                <c:pt idx="4003">
                  <c:v>2688.1117242056207</c:v>
                </c:pt>
                <c:pt idx="4004">
                  <c:v>2685.5868975123494</c:v>
                </c:pt>
                <c:pt idx="4005">
                  <c:v>2685.6509951646917</c:v>
                </c:pt>
                <c:pt idx="4006">
                  <c:v>2687.28199382599</c:v>
                </c:pt>
                <c:pt idx="4007">
                  <c:v>2689.8568850972615</c:v>
                </c:pt>
                <c:pt idx="4008">
                  <c:v>2691.6186614531475</c:v>
                </c:pt>
                <c:pt idx="4009">
                  <c:v>2692.3306273334292</c:v>
                </c:pt>
                <c:pt idx="4010">
                  <c:v>2691.7638921271791</c:v>
                </c:pt>
                <c:pt idx="4011">
                  <c:v>2690.0213200880025</c:v>
                </c:pt>
                <c:pt idx="4012">
                  <c:v>2688.9423521803992</c:v>
                </c:pt>
                <c:pt idx="4013">
                  <c:v>2689.670631505614</c:v>
                </c:pt>
                <c:pt idx="4014">
                  <c:v>2692.4730964578971</c:v>
                </c:pt>
                <c:pt idx="4015">
                  <c:v>2696.7305619891076</c:v>
                </c:pt>
                <c:pt idx="4016">
                  <c:v>2701.0428257097496</c:v>
                </c:pt>
                <c:pt idx="4017">
                  <c:v>2703.4175450809003</c:v>
                </c:pt>
                <c:pt idx="4018">
                  <c:v>2703.0676543948607</c:v>
                </c:pt>
                <c:pt idx="4019">
                  <c:v>2700.3011219257305</c:v>
                </c:pt>
                <c:pt idx="4020">
                  <c:v>2695.803014728971</c:v>
                </c:pt>
                <c:pt idx="4021">
                  <c:v>2692.1991773266213</c:v>
                </c:pt>
                <c:pt idx="4022">
                  <c:v>2690.9717501707387</c:v>
                </c:pt>
                <c:pt idx="4023">
                  <c:v>2693.353321941192</c:v>
                </c:pt>
                <c:pt idx="4024">
                  <c:v>2699.3056643257523</c:v>
                </c:pt>
                <c:pt idx="4025">
                  <c:v>2708.3951422804616</c:v>
                </c:pt>
                <c:pt idx="4026">
                  <c:v>2717.778687068896</c:v>
                </c:pt>
                <c:pt idx="4027">
                  <c:v>2725.58756952162</c:v>
                </c:pt>
                <c:pt idx="4028">
                  <c:v>2730.2217991874527</c:v>
                </c:pt>
                <c:pt idx="4029">
                  <c:v>2730.8052409826582</c:v>
                </c:pt>
                <c:pt idx="4030">
                  <c:v>2728.4647353434052</c:v>
                </c:pt>
                <c:pt idx="4031">
                  <c:v>2724.8813184287164</c:v>
                </c:pt>
                <c:pt idx="4032">
                  <c:v>2721.3770427736904</c:v>
                </c:pt>
                <c:pt idx="4033">
                  <c:v>2718.168052797967</c:v>
                </c:pt>
                <c:pt idx="4034">
                  <c:v>2715.530301161336</c:v>
                </c:pt>
                <c:pt idx="4035">
                  <c:v>2712.9277366100428</c:v>
                </c:pt>
                <c:pt idx="4036">
                  <c:v>2710.0143082158365</c:v>
                </c:pt>
                <c:pt idx="4037">
                  <c:v>2707.1520885586797</c:v>
                </c:pt>
                <c:pt idx="4038">
                  <c:v>2703.8764454277539</c:v>
                </c:pt>
                <c:pt idx="4039">
                  <c:v>2701.0720196804973</c:v>
                </c:pt>
                <c:pt idx="4040">
                  <c:v>2698.7290928865136</c:v>
                </c:pt>
                <c:pt idx="4041">
                  <c:v>2696.9894894110826</c:v>
                </c:pt>
                <c:pt idx="4042">
                  <c:v>2696.3280080074569</c:v>
                </c:pt>
                <c:pt idx="4043">
                  <c:v>2697.4766985575793</c:v>
                </c:pt>
                <c:pt idx="4044">
                  <c:v>2700.5752762425072</c:v>
                </c:pt>
                <c:pt idx="4045">
                  <c:v>2704.9568655341627</c:v>
                </c:pt>
                <c:pt idx="4046">
                  <c:v>2709.9834345231179</c:v>
                </c:pt>
                <c:pt idx="4047">
                  <c:v>2713.9323279299933</c:v>
                </c:pt>
                <c:pt idx="4048">
                  <c:v>2715.6375771166372</c:v>
                </c:pt>
                <c:pt idx="4049">
                  <c:v>2714.8538939889954</c:v>
                </c:pt>
                <c:pt idx="4050">
                  <c:v>2712.2105116805415</c:v>
                </c:pt>
                <c:pt idx="4051">
                  <c:v>2708.4080924974151</c:v>
                </c:pt>
                <c:pt idx="4052">
                  <c:v>2705.3658981277663</c:v>
                </c:pt>
                <c:pt idx="4053">
                  <c:v>2704.1359657159414</c:v>
                </c:pt>
                <c:pt idx="4054">
                  <c:v>2704.7310676867787</c:v>
                </c:pt>
                <c:pt idx="4055">
                  <c:v>2706.8709970862096</c:v>
                </c:pt>
                <c:pt idx="4056">
                  <c:v>2709.1735314350112</c:v>
                </c:pt>
                <c:pt idx="4057">
                  <c:v>2710.4447537553924</c:v>
                </c:pt>
                <c:pt idx="4058">
                  <c:v>2710.8933459921741</c:v>
                </c:pt>
                <c:pt idx="4059">
                  <c:v>2710.6660773059789</c:v>
                </c:pt>
                <c:pt idx="4060">
                  <c:v>2711.0608927946155</c:v>
                </c:pt>
                <c:pt idx="4061">
                  <c:v>2712.89462960215</c:v>
                </c:pt>
                <c:pt idx="4062">
                  <c:v>2717.0814845389377</c:v>
                </c:pt>
                <c:pt idx="4063">
                  <c:v>2722.0772610765002</c:v>
                </c:pt>
                <c:pt idx="4064">
                  <c:v>2726.54192562146</c:v>
                </c:pt>
                <c:pt idx="4065">
                  <c:v>2728.3794536582395</c:v>
                </c:pt>
                <c:pt idx="4066">
                  <c:v>2725.6104399285332</c:v>
                </c:pt>
                <c:pt idx="4067">
                  <c:v>2718.1046468234549</c:v>
                </c:pt>
                <c:pt idx="4068">
                  <c:v>2706.6129198970766</c:v>
                </c:pt>
                <c:pt idx="4069">
                  <c:v>2693.0688207799481</c:v>
                </c:pt>
                <c:pt idx="4070">
                  <c:v>2679.9251095562149</c:v>
                </c:pt>
                <c:pt idx="4071">
                  <c:v>2669.7313340697651</c:v>
                </c:pt>
                <c:pt idx="4072">
                  <c:v>2663.4904266915046</c:v>
                </c:pt>
                <c:pt idx="4073">
                  <c:v>2661.4035265045263</c:v>
                </c:pt>
                <c:pt idx="4074">
                  <c:v>2662.6322892465</c:v>
                </c:pt>
                <c:pt idx="4075">
                  <c:v>2665.334479427851</c:v>
                </c:pt>
                <c:pt idx="4076">
                  <c:v>2669.4619118114101</c:v>
                </c:pt>
                <c:pt idx="4077">
                  <c:v>2674.5089102299348</c:v>
                </c:pt>
                <c:pt idx="4078">
                  <c:v>2680.9253502832898</c:v>
                </c:pt>
                <c:pt idx="4079">
                  <c:v>2688.8045160476977</c:v>
                </c:pt>
                <c:pt idx="4080">
                  <c:v>2697.798152270168</c:v>
                </c:pt>
                <c:pt idx="4081">
                  <c:v>2705.8035637051912</c:v>
                </c:pt>
                <c:pt idx="4082">
                  <c:v>2710.6942717848033</c:v>
                </c:pt>
                <c:pt idx="4083">
                  <c:v>2710.6919247937735</c:v>
                </c:pt>
                <c:pt idx="4084">
                  <c:v>2704.6986330680138</c:v>
                </c:pt>
                <c:pt idx="4085">
                  <c:v>2693.5549586182515</c:v>
                </c:pt>
                <c:pt idx="4086">
                  <c:v>2679.4319792110496</c:v>
                </c:pt>
                <c:pt idx="4087">
                  <c:v>2665.9035632141304</c:v>
                </c:pt>
                <c:pt idx="4088">
                  <c:v>2656.0149328144694</c:v>
                </c:pt>
                <c:pt idx="4089">
                  <c:v>2652.5460131517557</c:v>
                </c:pt>
                <c:pt idx="4090">
                  <c:v>2655.6538685342389</c:v>
                </c:pt>
                <c:pt idx="4091">
                  <c:v>2663.5294834536394</c:v>
                </c:pt>
                <c:pt idx="4092">
                  <c:v>2673.0431052026997</c:v>
                </c:pt>
                <c:pt idx="4093">
                  <c:v>2680.4798656883431</c:v>
                </c:pt>
                <c:pt idx="4094">
                  <c:v>2684.242113367965</c:v>
                </c:pt>
                <c:pt idx="4095">
                  <c:v>2684.2944989496186</c:v>
                </c:pt>
                <c:pt idx="4096">
                  <c:v>2682.1221928036575</c:v>
                </c:pt>
                <c:pt idx="4097">
                  <c:v>2679.9752016562529</c:v>
                </c:pt>
                <c:pt idx="4098">
                  <c:v>2679.1811889687006</c:v>
                </c:pt>
                <c:pt idx="4099">
                  <c:v>2680.0745042000217</c:v>
                </c:pt>
                <c:pt idx="4100">
                  <c:v>2681.6580970972177</c:v>
                </c:pt>
                <c:pt idx="4101">
                  <c:v>2682.1819119831835</c:v>
                </c:pt>
                <c:pt idx="4102">
                  <c:v>2680.5258875811751</c:v>
                </c:pt>
                <c:pt idx="4103">
                  <c:v>2676.0208000571201</c:v>
                </c:pt>
                <c:pt idx="4104">
                  <c:v>2669.6728903649014</c:v>
                </c:pt>
                <c:pt idx="4105">
                  <c:v>2663.3642034408881</c:v>
                </c:pt>
                <c:pt idx="4106">
                  <c:v>2659.0174713719744</c:v>
                </c:pt>
                <c:pt idx="4107">
                  <c:v>2658.0881703986156</c:v>
                </c:pt>
                <c:pt idx="4108">
                  <c:v>2660.4976281209711</c:v>
                </c:pt>
                <c:pt idx="4109">
                  <c:v>2664.8917505115674</c:v>
                </c:pt>
                <c:pt idx="4110">
                  <c:v>2670.0271903012726</c:v>
                </c:pt>
                <c:pt idx="4111">
                  <c:v>2674.4880622528435</c:v>
                </c:pt>
                <c:pt idx="4112">
                  <c:v>2677.6436740652921</c:v>
                </c:pt>
                <c:pt idx="4113">
                  <c:v>2679.9374022855818</c:v>
                </c:pt>
                <c:pt idx="4114">
                  <c:v>2682.0869432918548</c:v>
                </c:pt>
                <c:pt idx="4115">
                  <c:v>2684.6923110173375</c:v>
                </c:pt>
                <c:pt idx="4116">
                  <c:v>2687.873753428009</c:v>
                </c:pt>
                <c:pt idx="4117">
                  <c:v>2691.6138778951645</c:v>
                </c:pt>
                <c:pt idx="4118">
                  <c:v>2695.2065735585688</c:v>
                </c:pt>
                <c:pt idx="4119">
                  <c:v>2697.4924460797915</c:v>
                </c:pt>
                <c:pt idx="4120">
                  <c:v>2697.7579411043198</c:v>
                </c:pt>
                <c:pt idx="4121">
                  <c:v>2695.1231946178</c:v>
                </c:pt>
                <c:pt idx="4122">
                  <c:v>2689.7668785785072</c:v>
                </c:pt>
                <c:pt idx="4123">
                  <c:v>2682.5477887831853</c:v>
                </c:pt>
                <c:pt idx="4124">
                  <c:v>2675.0148938948578</c:v>
                </c:pt>
                <c:pt idx="4125">
                  <c:v>2668.833589371473</c:v>
                </c:pt>
                <c:pt idx="4126">
                  <c:v>2665.0722135135729</c:v>
                </c:pt>
                <c:pt idx="4127">
                  <c:v>2663.7216143860205</c:v>
                </c:pt>
                <c:pt idx="4128">
                  <c:v>2664.3388087464227</c:v>
                </c:pt>
                <c:pt idx="4129">
                  <c:v>2665.5568524257988</c:v>
                </c:pt>
                <c:pt idx="4130">
                  <c:v>2666.1194327751427</c:v>
                </c:pt>
                <c:pt idx="4131">
                  <c:v>2666.0127980890074</c:v>
                </c:pt>
                <c:pt idx="4132">
                  <c:v>2665.6197166601601</c:v>
                </c:pt>
                <c:pt idx="4133">
                  <c:v>2665.6895401452271</c:v>
                </c:pt>
                <c:pt idx="4134">
                  <c:v>2666.9636774923451</c:v>
                </c:pt>
                <c:pt idx="4135">
                  <c:v>2669.1753772926659</c:v>
                </c:pt>
                <c:pt idx="4136">
                  <c:v>2671.9052226851113</c:v>
                </c:pt>
                <c:pt idx="4137">
                  <c:v>2673.9618316829187</c:v>
                </c:pt>
                <c:pt idx="4138">
                  <c:v>2674.7777370832296</c:v>
                </c:pt>
                <c:pt idx="4139">
                  <c:v>2674.0996819572497</c:v>
                </c:pt>
                <c:pt idx="4140">
                  <c:v>2672.0938970125972</c:v>
                </c:pt>
                <c:pt idx="4141">
                  <c:v>2669.1218845927378</c:v>
                </c:pt>
                <c:pt idx="4142">
                  <c:v>2666.0136525194944</c:v>
                </c:pt>
                <c:pt idx="4143">
                  <c:v>2663.1774571844503</c:v>
                </c:pt>
                <c:pt idx="4144">
                  <c:v>2661.4112840572302</c:v>
                </c:pt>
                <c:pt idx="4145">
                  <c:v>2660.7480772284603</c:v>
                </c:pt>
                <c:pt idx="4146">
                  <c:v>2661.8602253532522</c:v>
                </c:pt>
                <c:pt idx="4147">
                  <c:v>2664.7364633242046</c:v>
                </c:pt>
                <c:pt idx="4148">
                  <c:v>2668.9330239176629</c:v>
                </c:pt>
                <c:pt idx="4149">
                  <c:v>2674.5374749726434</c:v>
                </c:pt>
                <c:pt idx="4150">
                  <c:v>2680.7340510489398</c:v>
                </c:pt>
                <c:pt idx="4151">
                  <c:v>2686.4620127706062</c:v>
                </c:pt>
                <c:pt idx="4152">
                  <c:v>2690.2417355988509</c:v>
                </c:pt>
                <c:pt idx="4153">
                  <c:v>2690.8023174856812</c:v>
                </c:pt>
                <c:pt idx="4154">
                  <c:v>2688.2379921964916</c:v>
                </c:pt>
                <c:pt idx="4155">
                  <c:v>2683.3274258909173</c:v>
                </c:pt>
                <c:pt idx="4156">
                  <c:v>2677.7038122547469</c:v>
                </c:pt>
                <c:pt idx="4157">
                  <c:v>2673.2734622848129</c:v>
                </c:pt>
                <c:pt idx="4158">
                  <c:v>2671.2124677779971</c:v>
                </c:pt>
                <c:pt idx="4159">
                  <c:v>2671.7209584172388</c:v>
                </c:pt>
                <c:pt idx="4160">
                  <c:v>2674.6859769160892</c:v>
                </c:pt>
                <c:pt idx="4161">
                  <c:v>2678.7029371610247</c:v>
                </c:pt>
                <c:pt idx="4162">
                  <c:v>2683.0936189513118</c:v>
                </c:pt>
                <c:pt idx="4163">
                  <c:v>2686.2454111285815</c:v>
                </c:pt>
                <c:pt idx="4164">
                  <c:v>2687.4699080391774</c:v>
                </c:pt>
                <c:pt idx="4165">
                  <c:v>2686.8699563362479</c:v>
                </c:pt>
                <c:pt idx="4166">
                  <c:v>2684.3036806421728</c:v>
                </c:pt>
                <c:pt idx="4167">
                  <c:v>2680.7515521612158</c:v>
                </c:pt>
                <c:pt idx="4168">
                  <c:v>2676.874967817665</c:v>
                </c:pt>
                <c:pt idx="4169">
                  <c:v>2673.2729075942916</c:v>
                </c:pt>
                <c:pt idx="4170">
                  <c:v>2669.9250626177627</c:v>
                </c:pt>
                <c:pt idx="4171">
                  <c:v>2667.0442569048246</c:v>
                </c:pt>
                <c:pt idx="4172">
                  <c:v>2664.7237796370837</c:v>
                </c:pt>
                <c:pt idx="4173">
                  <c:v>2663.269916255882</c:v>
                </c:pt>
                <c:pt idx="4174">
                  <c:v>2662.6459181324381</c:v>
                </c:pt>
                <c:pt idx="4175">
                  <c:v>2663.3038026137178</c:v>
                </c:pt>
                <c:pt idx="4176">
                  <c:v>2665.4432125157914</c:v>
                </c:pt>
                <c:pt idx="4177">
                  <c:v>2669.395653497143</c:v>
                </c:pt>
                <c:pt idx="4178">
                  <c:v>2675.2930267141787</c:v>
                </c:pt>
                <c:pt idx="4179">
                  <c:v>2682.5509831697727</c:v>
                </c:pt>
                <c:pt idx="4180">
                  <c:v>2690.3684393496551</c:v>
                </c:pt>
                <c:pt idx="4181">
                  <c:v>2697.4786794548713</c:v>
                </c:pt>
                <c:pt idx="4182">
                  <c:v>2702.2403821160487</c:v>
                </c:pt>
                <c:pt idx="4183">
                  <c:v>2703.8778712289736</c:v>
                </c:pt>
                <c:pt idx="4184">
                  <c:v>2701.2540002175506</c:v>
                </c:pt>
                <c:pt idx="4185">
                  <c:v>2694.5375544941539</c:v>
                </c:pt>
                <c:pt idx="4186">
                  <c:v>2685.0460196507884</c:v>
                </c:pt>
                <c:pt idx="4187">
                  <c:v>2674.4969837099061</c:v>
                </c:pt>
                <c:pt idx="4188">
                  <c:v>2665.1267334927984</c:v>
                </c:pt>
                <c:pt idx="4189">
                  <c:v>2658.8949419033224</c:v>
                </c:pt>
                <c:pt idx="4190">
                  <c:v>2656.5547932859222</c:v>
                </c:pt>
                <c:pt idx="4191">
                  <c:v>2657.8611514213571</c:v>
                </c:pt>
                <c:pt idx="4192">
                  <c:v>2661.2305655947193</c:v>
                </c:pt>
                <c:pt idx="4193">
                  <c:v>2665.3723430423497</c:v>
                </c:pt>
                <c:pt idx="4194">
                  <c:v>2669.6384431187489</c:v>
                </c:pt>
                <c:pt idx="4195">
                  <c:v>2674.2163265951058</c:v>
                </c:pt>
                <c:pt idx="4196">
                  <c:v>2679.8897551773725</c:v>
                </c:pt>
                <c:pt idx="4197">
                  <c:v>2687.2743578786012</c:v>
                </c:pt>
                <c:pt idx="4198">
                  <c:v>2695.8790555671721</c:v>
                </c:pt>
                <c:pt idx="4199">
                  <c:v>2705.0255870045471</c:v>
                </c:pt>
                <c:pt idx="4200">
                  <c:v>2713.0220830972271</c:v>
                </c:pt>
                <c:pt idx="4201">
                  <c:v>2718.6835383620637</c:v>
                </c:pt>
                <c:pt idx="4202">
                  <c:v>2721.0163314781371</c:v>
                </c:pt>
                <c:pt idx="4203">
                  <c:v>2719.3362018206526</c:v>
                </c:pt>
                <c:pt idx="4204">
                  <c:v>2714.2495683278876</c:v>
                </c:pt>
                <c:pt idx="4205">
                  <c:v>2706.5136004954529</c:v>
                </c:pt>
                <c:pt idx="4206">
                  <c:v>2697.830139030013</c:v>
                </c:pt>
                <c:pt idx="4207">
                  <c:v>2689.8368031014352</c:v>
                </c:pt>
                <c:pt idx="4208">
                  <c:v>2683.7903509184339</c:v>
                </c:pt>
                <c:pt idx="4209">
                  <c:v>2680.1287651745911</c:v>
                </c:pt>
                <c:pt idx="4210">
                  <c:v>2678.0536573016675</c:v>
                </c:pt>
                <c:pt idx="4211">
                  <c:v>2677.0923640644746</c:v>
                </c:pt>
                <c:pt idx="4212">
                  <c:v>2677.2567461792951</c:v>
                </c:pt>
                <c:pt idx="4213">
                  <c:v>2678.4728106497992</c:v>
                </c:pt>
                <c:pt idx="4214">
                  <c:v>2681.7253474077547</c:v>
                </c:pt>
                <c:pt idx="4215">
                  <c:v>2687.094887004409</c:v>
                </c:pt>
                <c:pt idx="4216">
                  <c:v>2693.8267024971674</c:v>
                </c:pt>
                <c:pt idx="4217">
                  <c:v>2700.9837220810959</c:v>
                </c:pt>
                <c:pt idx="4218">
                  <c:v>2707.2620068879401</c:v>
                </c:pt>
                <c:pt idx="4219">
                  <c:v>2711.1771567181136</c:v>
                </c:pt>
                <c:pt idx="4220">
                  <c:v>2711.7897418360235</c:v>
                </c:pt>
                <c:pt idx="4221">
                  <c:v>2708.2311305031822</c:v>
                </c:pt>
                <c:pt idx="4222">
                  <c:v>2700.8194848959947</c:v>
                </c:pt>
                <c:pt idx="4223">
                  <c:v>2690.9410489814236</c:v>
                </c:pt>
                <c:pt idx="4224">
                  <c:v>2681.0126095868382</c:v>
                </c:pt>
                <c:pt idx="4225">
                  <c:v>2673.4923225221728</c:v>
                </c:pt>
                <c:pt idx="4226">
                  <c:v>2670.293791091744</c:v>
                </c:pt>
                <c:pt idx="4227">
                  <c:v>2672.0531140889307</c:v>
                </c:pt>
                <c:pt idx="4228">
                  <c:v>2677.2236216736042</c:v>
                </c:pt>
                <c:pt idx="4229">
                  <c:v>2683.7869917109529</c:v>
                </c:pt>
                <c:pt idx="4230">
                  <c:v>2690.0611577017589</c:v>
                </c:pt>
                <c:pt idx="4231">
                  <c:v>2694.716964181107</c:v>
                </c:pt>
                <c:pt idx="4232">
                  <c:v>2698.0526726237595</c:v>
                </c:pt>
                <c:pt idx="4233">
                  <c:v>2700.8796372737365</c:v>
                </c:pt>
                <c:pt idx="4234">
                  <c:v>2703.6197340611461</c:v>
                </c:pt>
                <c:pt idx="4235">
                  <c:v>2706.2858477957752</c:v>
                </c:pt>
                <c:pt idx="4236">
                  <c:v>2708.1128662280576</c:v>
                </c:pt>
                <c:pt idx="4237">
                  <c:v>2707.8356219226475</c:v>
                </c:pt>
                <c:pt idx="4238">
                  <c:v>2704.6205225118861</c:v>
                </c:pt>
                <c:pt idx="4239">
                  <c:v>2698.474255791215</c:v>
                </c:pt>
                <c:pt idx="4240">
                  <c:v>2690.3932077521531</c:v>
                </c:pt>
                <c:pt idx="4241">
                  <c:v>2682.1432145358858</c:v>
                </c:pt>
                <c:pt idx="4242">
                  <c:v>2675.7834772376027</c:v>
                </c:pt>
                <c:pt idx="4243">
                  <c:v>2672.728926258183</c:v>
                </c:pt>
                <c:pt idx="4244">
                  <c:v>2673.2362862769601</c:v>
                </c:pt>
                <c:pt idx="4245">
                  <c:v>2676.9664550638113</c:v>
                </c:pt>
                <c:pt idx="4246">
                  <c:v>2682.7715644650543</c:v>
                </c:pt>
                <c:pt idx="4247">
                  <c:v>2688.7397697109432</c:v>
                </c:pt>
                <c:pt idx="4248">
                  <c:v>2693.9979237182019</c:v>
                </c:pt>
                <c:pt idx="4249">
                  <c:v>2697.9491770314639</c:v>
                </c:pt>
                <c:pt idx="4250">
                  <c:v>2700.0365195161908</c:v>
                </c:pt>
                <c:pt idx="4251">
                  <c:v>2700.9146321977605</c:v>
                </c:pt>
                <c:pt idx="4252">
                  <c:v>2700.6995796866686</c:v>
                </c:pt>
                <c:pt idx="4253">
                  <c:v>2700.2055955513492</c:v>
                </c:pt>
                <c:pt idx="4254">
                  <c:v>2699.9996359737229</c:v>
                </c:pt>
                <c:pt idx="4255">
                  <c:v>2700.0691096701921</c:v>
                </c:pt>
                <c:pt idx="4256">
                  <c:v>2699.6832898979128</c:v>
                </c:pt>
                <c:pt idx="4257">
                  <c:v>2697.812700506016</c:v>
                </c:pt>
                <c:pt idx="4258">
                  <c:v>2694.0534522044723</c:v>
                </c:pt>
                <c:pt idx="4259">
                  <c:v>2688.9008045747869</c:v>
                </c:pt>
                <c:pt idx="4260">
                  <c:v>2683.663742199285</c:v>
                </c:pt>
                <c:pt idx="4261">
                  <c:v>2680.3425468541564</c:v>
                </c:pt>
                <c:pt idx="4262">
                  <c:v>2679.7875125799942</c:v>
                </c:pt>
                <c:pt idx="4263">
                  <c:v>2681.7817465567214</c:v>
                </c:pt>
                <c:pt idx="4264">
                  <c:v>2685.2493937437407</c:v>
                </c:pt>
                <c:pt idx="4265">
                  <c:v>2688.1474164925139</c:v>
                </c:pt>
                <c:pt idx="4266">
                  <c:v>2689.8299931246265</c:v>
                </c:pt>
                <c:pt idx="4267">
                  <c:v>2690.7564185974461</c:v>
                </c:pt>
                <c:pt idx="4268">
                  <c:v>2691.3477300371355</c:v>
                </c:pt>
                <c:pt idx="4269">
                  <c:v>2693.1763923924327</c:v>
                </c:pt>
                <c:pt idx="4270">
                  <c:v>2696.5474956464936</c:v>
                </c:pt>
                <c:pt idx="4271">
                  <c:v>2701.2036647258215</c:v>
                </c:pt>
                <c:pt idx="4272">
                  <c:v>2706.6811522647727</c:v>
                </c:pt>
                <c:pt idx="4273">
                  <c:v>2711.8430284635401</c:v>
                </c:pt>
                <c:pt idx="4274">
                  <c:v>2715.7483578965848</c:v>
                </c:pt>
                <c:pt idx="4275">
                  <c:v>2717.1043194143167</c:v>
                </c:pt>
                <c:pt idx="4276">
                  <c:v>2715.5290540526794</c:v>
                </c:pt>
                <c:pt idx="4277">
                  <c:v>2710.9495094528693</c:v>
                </c:pt>
                <c:pt idx="4278">
                  <c:v>2703.7224213412851</c:v>
                </c:pt>
                <c:pt idx="4279">
                  <c:v>2695.0790240076449</c:v>
                </c:pt>
                <c:pt idx="4280">
                  <c:v>2686.6530242448325</c:v>
                </c:pt>
                <c:pt idx="4281">
                  <c:v>2679.6690203454318</c:v>
                </c:pt>
                <c:pt idx="4282">
                  <c:v>2674.8571745801396</c:v>
                </c:pt>
                <c:pt idx="4283">
                  <c:v>2672.2456921648095</c:v>
                </c:pt>
                <c:pt idx="4284">
                  <c:v>2671.6676414066733</c:v>
                </c:pt>
                <c:pt idx="4285">
                  <c:v>2673.0854313959148</c:v>
                </c:pt>
                <c:pt idx="4286">
                  <c:v>2676.2303950619162</c:v>
                </c:pt>
                <c:pt idx="4287">
                  <c:v>2681.2218609134179</c:v>
                </c:pt>
                <c:pt idx="4288">
                  <c:v>2687.9011004039326</c:v>
                </c:pt>
                <c:pt idx="4289">
                  <c:v>2695.0289987962356</c:v>
                </c:pt>
                <c:pt idx="4290">
                  <c:v>2702.039803955925</c:v>
                </c:pt>
                <c:pt idx="4291">
                  <c:v>2708.1342705342036</c:v>
                </c:pt>
                <c:pt idx="4292">
                  <c:v>2712.7571649216543</c:v>
                </c:pt>
                <c:pt idx="4293">
                  <c:v>2715.6807051627679</c:v>
                </c:pt>
                <c:pt idx="4294">
                  <c:v>2716.9954459242604</c:v>
                </c:pt>
                <c:pt idx="4295">
                  <c:v>2716.9792618422748</c:v>
                </c:pt>
                <c:pt idx="4296">
                  <c:v>2715.9520805479006</c:v>
                </c:pt>
                <c:pt idx="4297">
                  <c:v>2714.0209476389991</c:v>
                </c:pt>
                <c:pt idx="4298">
                  <c:v>2712.0317630568284</c:v>
                </c:pt>
                <c:pt idx="4299">
                  <c:v>2709.9942039845596</c:v>
                </c:pt>
                <c:pt idx="4300">
                  <c:v>2707.3280948794827</c:v>
                </c:pt>
                <c:pt idx="4301">
                  <c:v>2703.6939031019087</c:v>
                </c:pt>
                <c:pt idx="4302">
                  <c:v>2698.9206441091292</c:v>
                </c:pt>
                <c:pt idx="4303">
                  <c:v>2694.0007766800632</c:v>
                </c:pt>
                <c:pt idx="4304">
                  <c:v>2691.3611555732418</c:v>
                </c:pt>
                <c:pt idx="4305">
                  <c:v>2692.8847934538412</c:v>
                </c:pt>
                <c:pt idx="4306">
                  <c:v>2699.9501862477732</c:v>
                </c:pt>
                <c:pt idx="4307">
                  <c:v>2711.0339466507535</c:v>
                </c:pt>
                <c:pt idx="4308">
                  <c:v>2723.1596579848469</c:v>
                </c:pt>
                <c:pt idx="4309">
                  <c:v>2733.4099125042267</c:v>
                </c:pt>
                <c:pt idx="4310">
                  <c:v>2739.0266684130938</c:v>
                </c:pt>
                <c:pt idx="4311">
                  <c:v>2739.4839044831538</c:v>
                </c:pt>
                <c:pt idx="4312">
                  <c:v>2734.9700068125203</c:v>
                </c:pt>
                <c:pt idx="4313">
                  <c:v>2726.9760682630408</c:v>
                </c:pt>
                <c:pt idx="4314">
                  <c:v>2717.0403075571912</c:v>
                </c:pt>
                <c:pt idx="4315">
                  <c:v>2706.0710956858052</c:v>
                </c:pt>
                <c:pt idx="4316">
                  <c:v>2695.1562039110431</c:v>
                </c:pt>
                <c:pt idx="4317">
                  <c:v>2684.8885918123096</c:v>
                </c:pt>
                <c:pt idx="4318">
                  <c:v>2675.1745277041996</c:v>
                </c:pt>
                <c:pt idx="4319">
                  <c:v>2666.1279998719019</c:v>
                </c:pt>
                <c:pt idx="4320">
                  <c:v>2657.6803386220672</c:v>
                </c:pt>
                <c:pt idx="4321">
                  <c:v>2650.1102645070282</c:v>
                </c:pt>
                <c:pt idx="4322">
                  <c:v>2644.9735161548865</c:v>
                </c:pt>
                <c:pt idx="4323">
                  <c:v>2643.3927918353234</c:v>
                </c:pt>
                <c:pt idx="4324">
                  <c:v>2646.2555979892159</c:v>
                </c:pt>
                <c:pt idx="4325">
                  <c:v>2653.3596249787702</c:v>
                </c:pt>
                <c:pt idx="4326">
                  <c:v>2662.5820042786659</c:v>
                </c:pt>
                <c:pt idx="4327">
                  <c:v>2672.3960766309792</c:v>
                </c:pt>
                <c:pt idx="4328">
                  <c:v>2680.7508135596609</c:v>
                </c:pt>
                <c:pt idx="4329">
                  <c:v>2686.4487555209935</c:v>
                </c:pt>
                <c:pt idx="4330">
                  <c:v>2688.9414336907566</c:v>
                </c:pt>
                <c:pt idx="4331">
                  <c:v>2688.5849459736914</c:v>
                </c:pt>
                <c:pt idx="4332">
                  <c:v>2686.0291988192698</c:v>
                </c:pt>
                <c:pt idx="4333">
                  <c:v>2682.1827496018577</c:v>
                </c:pt>
                <c:pt idx="4334">
                  <c:v>2677.6509377358325</c:v>
                </c:pt>
                <c:pt idx="4335">
                  <c:v>2672.8366182457548</c:v>
                </c:pt>
                <c:pt idx="4336">
                  <c:v>2667.6048222309455</c:v>
                </c:pt>
                <c:pt idx="4337">
                  <c:v>2661.4915855909603</c:v>
                </c:pt>
                <c:pt idx="4338">
                  <c:v>2654.9040099348308</c:v>
                </c:pt>
                <c:pt idx="4339">
                  <c:v>2648.4551383756311</c:v>
                </c:pt>
                <c:pt idx="4340">
                  <c:v>2643.7181538765626</c:v>
                </c:pt>
                <c:pt idx="4341">
                  <c:v>2642.3588209959821</c:v>
                </c:pt>
                <c:pt idx="4342">
                  <c:v>2644.731683918189</c:v>
                </c:pt>
                <c:pt idx="4343">
                  <c:v>2651.227477329056</c:v>
                </c:pt>
                <c:pt idx="4344">
                  <c:v>2660.058025007706</c:v>
                </c:pt>
                <c:pt idx="4345">
                  <c:v>2669.840359240779</c:v>
                </c:pt>
                <c:pt idx="4346">
                  <c:v>2679.5167576249883</c:v>
                </c:pt>
                <c:pt idx="4347">
                  <c:v>2687.1922003179543</c:v>
                </c:pt>
                <c:pt idx="4348">
                  <c:v>2692.3889008036535</c:v>
                </c:pt>
                <c:pt idx="4349">
                  <c:v>2695.1744598895352</c:v>
                </c:pt>
                <c:pt idx="4350">
                  <c:v>2696.0665091692608</c:v>
                </c:pt>
                <c:pt idx="4351">
                  <c:v>2695.9335509180592</c:v>
                </c:pt>
                <c:pt idx="4352">
                  <c:v>2694.7749027811119</c:v>
                </c:pt>
                <c:pt idx="4353">
                  <c:v>2691.9241867385067</c:v>
                </c:pt>
                <c:pt idx="4354">
                  <c:v>2686.7593352292888</c:v>
                </c:pt>
                <c:pt idx="4355">
                  <c:v>2678.0343636925872</c:v>
                </c:pt>
                <c:pt idx="4356">
                  <c:v>2666.9886460443604</c:v>
                </c:pt>
                <c:pt idx="4357">
                  <c:v>2655.8878342911371</c:v>
                </c:pt>
                <c:pt idx="4358">
                  <c:v>2647.6719551801448</c:v>
                </c:pt>
                <c:pt idx="4359">
                  <c:v>2645.144803692765</c:v>
                </c:pt>
                <c:pt idx="4360">
                  <c:v>2648.303738739306</c:v>
                </c:pt>
                <c:pt idx="4361">
                  <c:v>2656.1153388436019</c:v>
                </c:pt>
                <c:pt idx="4362">
                  <c:v>2666.2216442398126</c:v>
                </c:pt>
                <c:pt idx="4363">
                  <c:v>2675.632609027256</c:v>
                </c:pt>
                <c:pt idx="4364">
                  <c:v>2683.7256956090987</c:v>
                </c:pt>
                <c:pt idx="4365">
                  <c:v>2689.6792972437993</c:v>
                </c:pt>
                <c:pt idx="4366">
                  <c:v>2693.8806003414807</c:v>
                </c:pt>
                <c:pt idx="4367">
                  <c:v>2696.8016853749973</c:v>
                </c:pt>
                <c:pt idx="4368">
                  <c:v>2698.6276089457397</c:v>
                </c:pt>
                <c:pt idx="4369">
                  <c:v>2699.0183763406853</c:v>
                </c:pt>
                <c:pt idx="4370">
                  <c:v>2698.2728704130755</c:v>
                </c:pt>
                <c:pt idx="4371">
                  <c:v>2695.9531734012412</c:v>
                </c:pt>
                <c:pt idx="4372">
                  <c:v>2692.742677486905</c:v>
                </c:pt>
                <c:pt idx="4373">
                  <c:v>2688.2619127343501</c:v>
                </c:pt>
                <c:pt idx="4374">
                  <c:v>2682.8726931559631</c:v>
                </c:pt>
                <c:pt idx="4375">
                  <c:v>2677.2663679501957</c:v>
                </c:pt>
                <c:pt idx="4376">
                  <c:v>2672.2704007150496</c:v>
                </c:pt>
                <c:pt idx="4377">
                  <c:v>2669.2794045733876</c:v>
                </c:pt>
                <c:pt idx="4378">
                  <c:v>2668.7342724509444</c:v>
                </c:pt>
                <c:pt idx="4379">
                  <c:v>2670.5947824133291</c:v>
                </c:pt>
                <c:pt idx="4380">
                  <c:v>2674.5732072139294</c:v>
                </c:pt>
                <c:pt idx="4381">
                  <c:v>2679.5008089626081</c:v>
                </c:pt>
                <c:pt idx="4382">
                  <c:v>2684.7876245543007</c:v>
                </c:pt>
                <c:pt idx="4383">
                  <c:v>2690.3546199612738</c:v>
                </c:pt>
                <c:pt idx="4384">
                  <c:v>2695.9753526233239</c:v>
                </c:pt>
                <c:pt idx="4385">
                  <c:v>2702.1610252683845</c:v>
                </c:pt>
                <c:pt idx="4386">
                  <c:v>2709.2127123570231</c:v>
                </c:pt>
                <c:pt idx="4387">
                  <c:v>2715.727488100114</c:v>
                </c:pt>
                <c:pt idx="4388">
                  <c:v>2721.0299697627006</c:v>
                </c:pt>
                <c:pt idx="4389">
                  <c:v>2723.4767389446333</c:v>
                </c:pt>
                <c:pt idx="4390">
                  <c:v>2722.252549300189</c:v>
                </c:pt>
                <c:pt idx="4391">
                  <c:v>2717.870574513166</c:v>
                </c:pt>
                <c:pt idx="4392">
                  <c:v>2711.2942871458258</c:v>
                </c:pt>
                <c:pt idx="4393">
                  <c:v>2704.7480016257723</c:v>
                </c:pt>
                <c:pt idx="4394">
                  <c:v>2699.5495115271128</c:v>
                </c:pt>
                <c:pt idx="4395">
                  <c:v>2696.2102432721945</c:v>
                </c:pt>
                <c:pt idx="4396">
                  <c:v>2694.1453741844912</c:v>
                </c:pt>
                <c:pt idx="4397">
                  <c:v>2692.2685304856195</c:v>
                </c:pt>
                <c:pt idx="4398">
                  <c:v>2690.0482789151124</c:v>
                </c:pt>
                <c:pt idx="4399">
                  <c:v>2688.0077240784804</c:v>
                </c:pt>
                <c:pt idx="4400">
                  <c:v>2686.8865049817841</c:v>
                </c:pt>
                <c:pt idx="4401">
                  <c:v>2688.3695723465339</c:v>
                </c:pt>
                <c:pt idx="4402">
                  <c:v>2692.4984708449037</c:v>
                </c:pt>
                <c:pt idx="4403">
                  <c:v>2698.9656525071996</c:v>
                </c:pt>
                <c:pt idx="4404">
                  <c:v>2706.823388814697</c:v>
                </c:pt>
                <c:pt idx="4405">
                  <c:v>2713.8766934411365</c:v>
                </c:pt>
                <c:pt idx="4406">
                  <c:v>2718.7055636202258</c:v>
                </c:pt>
                <c:pt idx="4407">
                  <c:v>2720.6008692027749</c:v>
                </c:pt>
                <c:pt idx="4408">
                  <c:v>2718.9422014458801</c:v>
                </c:pt>
                <c:pt idx="4409">
                  <c:v>2714.9722359393782</c:v>
                </c:pt>
                <c:pt idx="4410">
                  <c:v>2709.1839035584644</c:v>
                </c:pt>
                <c:pt idx="4411">
                  <c:v>2703.1550365681105</c:v>
                </c:pt>
                <c:pt idx="4412">
                  <c:v>2697.7907785261791</c:v>
                </c:pt>
                <c:pt idx="4413">
                  <c:v>2693.1455087382301</c:v>
                </c:pt>
                <c:pt idx="4414">
                  <c:v>2688.689531255462</c:v>
                </c:pt>
                <c:pt idx="4415">
                  <c:v>2683.6034185754766</c:v>
                </c:pt>
                <c:pt idx="4416">
                  <c:v>2677.5294786833388</c:v>
                </c:pt>
                <c:pt idx="4417">
                  <c:v>2671.2460768286046</c:v>
                </c:pt>
                <c:pt idx="4418">
                  <c:v>2666.3414708994974</c:v>
                </c:pt>
                <c:pt idx="4419">
                  <c:v>2664.7755592930675</c:v>
                </c:pt>
                <c:pt idx="4420">
                  <c:v>2667.9477857083057</c:v>
                </c:pt>
                <c:pt idx="4421">
                  <c:v>2675.65959537459</c:v>
                </c:pt>
                <c:pt idx="4422">
                  <c:v>2686.9263332298874</c:v>
                </c:pt>
                <c:pt idx="4423">
                  <c:v>2699.7913650609776</c:v>
                </c:pt>
                <c:pt idx="4424">
                  <c:v>2711.7263886173082</c:v>
                </c:pt>
                <c:pt idx="4425">
                  <c:v>2721.3151923720256</c:v>
                </c:pt>
                <c:pt idx="4426">
                  <c:v>2726.7633612731456</c:v>
                </c:pt>
                <c:pt idx="4427">
                  <c:v>2727.581818721796</c:v>
                </c:pt>
                <c:pt idx="4428">
                  <c:v>2723.7179335272958</c:v>
                </c:pt>
                <c:pt idx="4429">
                  <c:v>2716.1052552488259</c:v>
                </c:pt>
                <c:pt idx="4430">
                  <c:v>2706.4583651391067</c:v>
                </c:pt>
                <c:pt idx="4431">
                  <c:v>2696.4992830416336</c:v>
                </c:pt>
                <c:pt idx="4432">
                  <c:v>2687.5158078502541</c:v>
                </c:pt>
                <c:pt idx="4433">
                  <c:v>2680.2386934891592</c:v>
                </c:pt>
                <c:pt idx="4434">
                  <c:v>2675.0885162181203</c:v>
                </c:pt>
                <c:pt idx="4435">
                  <c:v>2672.3523385235471</c:v>
                </c:pt>
                <c:pt idx="4436">
                  <c:v>2673.0327862092608</c:v>
                </c:pt>
                <c:pt idx="4437">
                  <c:v>2677.402729640607</c:v>
                </c:pt>
                <c:pt idx="4438">
                  <c:v>2685.9961089542003</c:v>
                </c:pt>
                <c:pt idx="4439">
                  <c:v>2697.6145196985508</c:v>
                </c:pt>
                <c:pt idx="4440">
                  <c:v>2710.3620354972281</c:v>
                </c:pt>
                <c:pt idx="4441">
                  <c:v>2722.3192636295526</c:v>
                </c:pt>
                <c:pt idx="4442">
                  <c:v>2731.1223193593401</c:v>
                </c:pt>
                <c:pt idx="4443">
                  <c:v>2736.0890864218536</c:v>
                </c:pt>
                <c:pt idx="4444">
                  <c:v>2737.2202203075954</c:v>
                </c:pt>
                <c:pt idx="4445">
                  <c:v>2734.9486452458309</c:v>
                </c:pt>
                <c:pt idx="4446">
                  <c:v>2730.5327059212777</c:v>
                </c:pt>
                <c:pt idx="4447">
                  <c:v>2724.5781639303073</c:v>
                </c:pt>
                <c:pt idx="4448">
                  <c:v>2718.0568818042216</c:v>
                </c:pt>
                <c:pt idx="4449">
                  <c:v>2711.4951638584735</c:v>
                </c:pt>
                <c:pt idx="4450">
                  <c:v>2705.3804491283963</c:v>
                </c:pt>
                <c:pt idx="4451">
                  <c:v>2699.7678573418352</c:v>
                </c:pt>
                <c:pt idx="4452">
                  <c:v>2694.7765257607111</c:v>
                </c:pt>
                <c:pt idx="4453">
                  <c:v>2690.8196277955362</c:v>
                </c:pt>
                <c:pt idx="4454">
                  <c:v>2688.8869500269184</c:v>
                </c:pt>
                <c:pt idx="4455">
                  <c:v>2689.8387672146205</c:v>
                </c:pt>
                <c:pt idx="4456">
                  <c:v>2694.5506766486947</c:v>
                </c:pt>
                <c:pt idx="4457">
                  <c:v>2702.802770072457</c:v>
                </c:pt>
                <c:pt idx="4458">
                  <c:v>2713.1717593367935</c:v>
                </c:pt>
                <c:pt idx="4459">
                  <c:v>2723.5274137623801</c:v>
                </c:pt>
                <c:pt idx="4460">
                  <c:v>2731.4126431407853</c:v>
                </c:pt>
                <c:pt idx="4461">
                  <c:v>2735.6077358700477</c:v>
                </c:pt>
                <c:pt idx="4462">
                  <c:v>2736.3482489989551</c:v>
                </c:pt>
                <c:pt idx="4463">
                  <c:v>2734.587061956312</c:v>
                </c:pt>
                <c:pt idx="4464">
                  <c:v>2732.1179032650757</c:v>
                </c:pt>
                <c:pt idx="4465">
                  <c:v>2729.6961103836197</c:v>
                </c:pt>
                <c:pt idx="4466">
                  <c:v>2727.4851763748457</c:v>
                </c:pt>
                <c:pt idx="4467">
                  <c:v>2724.7295440031708</c:v>
                </c:pt>
                <c:pt idx="4468">
                  <c:v>2720.9655271575953</c:v>
                </c:pt>
                <c:pt idx="4469">
                  <c:v>2715.935343107602</c:v>
                </c:pt>
                <c:pt idx="4470">
                  <c:v>2710.4824217063342</c:v>
                </c:pt>
                <c:pt idx="4471">
                  <c:v>2705.8979966535944</c:v>
                </c:pt>
                <c:pt idx="4472">
                  <c:v>2703.4924411599104</c:v>
                </c:pt>
                <c:pt idx="4473">
                  <c:v>2704.7166533244576</c:v>
                </c:pt>
                <c:pt idx="4474">
                  <c:v>2709.8227201523155</c:v>
                </c:pt>
                <c:pt idx="4475">
                  <c:v>2718.704135500464</c:v>
                </c:pt>
                <c:pt idx="4476">
                  <c:v>2730.5703188304506</c:v>
                </c:pt>
                <c:pt idx="4477">
                  <c:v>2743.3269644088255</c:v>
                </c:pt>
                <c:pt idx="4478">
                  <c:v>2754.2425054630094</c:v>
                </c:pt>
                <c:pt idx="4479">
                  <c:v>2760.756975259646</c:v>
                </c:pt>
                <c:pt idx="4480">
                  <c:v>2761.2918969855905</c:v>
                </c:pt>
                <c:pt idx="4481">
                  <c:v>2755.3868815985934</c:v>
                </c:pt>
                <c:pt idx="4482">
                  <c:v>2744.3582912957586</c:v>
                </c:pt>
                <c:pt idx="4483">
                  <c:v>2730.399764956398</c:v>
                </c:pt>
                <c:pt idx="4484">
                  <c:v>2716.0653446780784</c:v>
                </c:pt>
                <c:pt idx="4485">
                  <c:v>2703.2821135720701</c:v>
                </c:pt>
                <c:pt idx="4486">
                  <c:v>2693.62689037777</c:v>
                </c:pt>
                <c:pt idx="4487">
                  <c:v>2687.662296413183</c:v>
                </c:pt>
                <c:pt idx="4488">
                  <c:v>2685.8798157138999</c:v>
                </c:pt>
                <c:pt idx="4489">
                  <c:v>2688.2778991999717</c:v>
                </c:pt>
                <c:pt idx="4490">
                  <c:v>2694.4077057137451</c:v>
                </c:pt>
                <c:pt idx="4491">
                  <c:v>2703.7960295318239</c:v>
                </c:pt>
                <c:pt idx="4492">
                  <c:v>2715.4693889491518</c:v>
                </c:pt>
                <c:pt idx="4493">
                  <c:v>2728.2443366084312</c:v>
                </c:pt>
                <c:pt idx="4494">
                  <c:v>2741.1487969154859</c:v>
                </c:pt>
                <c:pt idx="4495">
                  <c:v>2752.8002166010274</c:v>
                </c:pt>
                <c:pt idx="4496">
                  <c:v>2761.9752327953483</c:v>
                </c:pt>
                <c:pt idx="4497">
                  <c:v>2767.1936233151068</c:v>
                </c:pt>
                <c:pt idx="4498">
                  <c:v>2768.0948077915591</c:v>
                </c:pt>
                <c:pt idx="4499">
                  <c:v>2764.420570713592</c:v>
                </c:pt>
                <c:pt idx="4500">
                  <c:v>2757.1779549854941</c:v>
                </c:pt>
                <c:pt idx="4501">
                  <c:v>2747.671104883264</c:v>
                </c:pt>
                <c:pt idx="4502">
                  <c:v>2737.3060215081864</c:v>
                </c:pt>
                <c:pt idx="4503">
                  <c:v>2726.8418094330286</c:v>
                </c:pt>
                <c:pt idx="4504">
                  <c:v>2716.8633365447804</c:v>
                </c:pt>
                <c:pt idx="4505">
                  <c:v>2707.6996584104159</c:v>
                </c:pt>
                <c:pt idx="4506">
                  <c:v>2699.4708505110957</c:v>
                </c:pt>
                <c:pt idx="4507">
                  <c:v>2692.9754052625872</c:v>
                </c:pt>
                <c:pt idx="4508">
                  <c:v>2689.0364830093076</c:v>
                </c:pt>
                <c:pt idx="4509">
                  <c:v>2687.8409039155799</c:v>
                </c:pt>
                <c:pt idx="4510">
                  <c:v>2689.8435395083275</c:v>
                </c:pt>
                <c:pt idx="4511">
                  <c:v>2694.5843309260281</c:v>
                </c:pt>
                <c:pt idx="4512">
                  <c:v>2700.9194116906415</c:v>
                </c:pt>
                <c:pt idx="4513">
                  <c:v>2707.9066695765978</c:v>
                </c:pt>
                <c:pt idx="4514">
                  <c:v>2714.1706354686921</c:v>
                </c:pt>
                <c:pt idx="4515">
                  <c:v>2718.37884462485</c:v>
                </c:pt>
                <c:pt idx="4516">
                  <c:v>2719.8835296070661</c:v>
                </c:pt>
                <c:pt idx="4517">
                  <c:v>2718.1848564066531</c:v>
                </c:pt>
                <c:pt idx="4518">
                  <c:v>2713.9450697012148</c:v>
                </c:pt>
                <c:pt idx="4519">
                  <c:v>2707.8861959243122</c:v>
                </c:pt>
                <c:pt idx="4520">
                  <c:v>2700.6544905625506</c:v>
                </c:pt>
                <c:pt idx="4521">
                  <c:v>2692.5240012397248</c:v>
                </c:pt>
                <c:pt idx="4522">
                  <c:v>2683.7365279687015</c:v>
                </c:pt>
                <c:pt idx="4523">
                  <c:v>2675.0945992678876</c:v>
                </c:pt>
                <c:pt idx="4524">
                  <c:v>2667.6556722497976</c:v>
                </c:pt>
                <c:pt idx="4525">
                  <c:v>2663.2373204261844</c:v>
                </c:pt>
                <c:pt idx="4526">
                  <c:v>2663.582754733683</c:v>
                </c:pt>
                <c:pt idx="4527">
                  <c:v>2668.5222955954</c:v>
                </c:pt>
                <c:pt idx="4528">
                  <c:v>2677.4758330393202</c:v>
                </c:pt>
                <c:pt idx="4529">
                  <c:v>2688.6681315025417</c:v>
                </c:pt>
                <c:pt idx="4530">
                  <c:v>2699.6487640848964</c:v>
                </c:pt>
                <c:pt idx="4531">
                  <c:v>2709.4098370976749</c:v>
                </c:pt>
                <c:pt idx="4532">
                  <c:v>2717.0265161750281</c:v>
                </c:pt>
                <c:pt idx="4533">
                  <c:v>2722.3427332915762</c:v>
                </c:pt>
                <c:pt idx="4534">
                  <c:v>2725.0569381622508</c:v>
                </c:pt>
                <c:pt idx="4535">
                  <c:v>2724.8571874490917</c:v>
                </c:pt>
                <c:pt idx="4536">
                  <c:v>2721.9269774281315</c:v>
                </c:pt>
                <c:pt idx="4537">
                  <c:v>2717.042733889557</c:v>
                </c:pt>
                <c:pt idx="4538">
                  <c:v>2710.751966345691</c:v>
                </c:pt>
                <c:pt idx="4539">
                  <c:v>2703.8381169460768</c:v>
                </c:pt>
                <c:pt idx="4540">
                  <c:v>2696.7400654015232</c:v>
                </c:pt>
                <c:pt idx="4541">
                  <c:v>2689.8906300601466</c:v>
                </c:pt>
                <c:pt idx="4542">
                  <c:v>2683.6205441906013</c:v>
                </c:pt>
                <c:pt idx="4543">
                  <c:v>2678.7493211341221</c:v>
                </c:pt>
                <c:pt idx="4544">
                  <c:v>2676.5330614789264</c:v>
                </c:pt>
                <c:pt idx="4545">
                  <c:v>2677.5136271112219</c:v>
                </c:pt>
                <c:pt idx="4546">
                  <c:v>2681.9868137450999</c:v>
                </c:pt>
                <c:pt idx="4547">
                  <c:v>2689.2055368620122</c:v>
                </c:pt>
                <c:pt idx="4548">
                  <c:v>2697.688050158537</c:v>
                </c:pt>
                <c:pt idx="4549">
                  <c:v>2705.7995978948388</c:v>
                </c:pt>
                <c:pt idx="4550">
                  <c:v>2712.2555003842826</c:v>
                </c:pt>
                <c:pt idx="4551">
                  <c:v>2716.230299433395</c:v>
                </c:pt>
                <c:pt idx="4552">
                  <c:v>2717.2296985496605</c:v>
                </c:pt>
                <c:pt idx="4553">
                  <c:v>2715.6182379719817</c:v>
                </c:pt>
                <c:pt idx="4554">
                  <c:v>2712.028064682675</c:v>
                </c:pt>
                <c:pt idx="4555">
                  <c:v>2708.1273519915267</c:v>
                </c:pt>
                <c:pt idx="4556">
                  <c:v>2704.5464971507668</c:v>
                </c:pt>
                <c:pt idx="4557">
                  <c:v>2701.6822386673571</c:v>
                </c:pt>
                <c:pt idx="4558">
                  <c:v>2699.3685233347974</c:v>
                </c:pt>
                <c:pt idx="4559">
                  <c:v>2697.8299282252319</c:v>
                </c:pt>
                <c:pt idx="4560">
                  <c:v>2697.3530243622104</c:v>
                </c:pt>
                <c:pt idx="4561">
                  <c:v>2698.3331071637026</c:v>
                </c:pt>
                <c:pt idx="4562">
                  <c:v>2701.2098635765851</c:v>
                </c:pt>
                <c:pt idx="4563">
                  <c:v>2705.7188036867574</c:v>
                </c:pt>
                <c:pt idx="4564">
                  <c:v>2710.9457527652653</c:v>
                </c:pt>
                <c:pt idx="4565">
                  <c:v>2716.1321746750423</c:v>
                </c:pt>
                <c:pt idx="4566">
                  <c:v>2720.8149521032324</c:v>
                </c:pt>
                <c:pt idx="4567">
                  <c:v>2724.5937198067863</c:v>
                </c:pt>
                <c:pt idx="4568">
                  <c:v>2727.3384743319671</c:v>
                </c:pt>
                <c:pt idx="4569">
                  <c:v>2728.568806355433</c:v>
                </c:pt>
                <c:pt idx="4570">
                  <c:v>2727.6433618228953</c:v>
                </c:pt>
                <c:pt idx="4571">
                  <c:v>2724.5619506108897</c:v>
                </c:pt>
                <c:pt idx="4572">
                  <c:v>2719.4850055248057</c:v>
                </c:pt>
                <c:pt idx="4573">
                  <c:v>2714.0256389518981</c:v>
                </c:pt>
                <c:pt idx="4574">
                  <c:v>2709.710987767643</c:v>
                </c:pt>
                <c:pt idx="4575">
                  <c:v>2707.1281136204689</c:v>
                </c:pt>
                <c:pt idx="4576">
                  <c:v>2706.1116068189049</c:v>
                </c:pt>
                <c:pt idx="4577">
                  <c:v>2706.2848069755742</c:v>
                </c:pt>
                <c:pt idx="4578">
                  <c:v>2707.1950947593477</c:v>
                </c:pt>
                <c:pt idx="4579">
                  <c:v>2708.6275349105149</c:v>
                </c:pt>
                <c:pt idx="4580">
                  <c:v>2710.9537261904802</c:v>
                </c:pt>
                <c:pt idx="4581">
                  <c:v>2714.3828666822378</c:v>
                </c:pt>
                <c:pt idx="4582">
                  <c:v>2718.3451278190105</c:v>
                </c:pt>
                <c:pt idx="4583">
                  <c:v>2722.5984358181918</c:v>
                </c:pt>
                <c:pt idx="4584">
                  <c:v>2726.2951472365862</c:v>
                </c:pt>
                <c:pt idx="4585">
                  <c:v>2728.9093420598515</c:v>
                </c:pt>
                <c:pt idx="4586">
                  <c:v>2729.9141811157788</c:v>
                </c:pt>
                <c:pt idx="4587">
                  <c:v>2728.9567435670019</c:v>
                </c:pt>
                <c:pt idx="4588">
                  <c:v>2725.4609295039163</c:v>
                </c:pt>
                <c:pt idx="4589">
                  <c:v>2719.4550914305105</c:v>
                </c:pt>
                <c:pt idx="4590">
                  <c:v>2711.6690330893339</c:v>
                </c:pt>
                <c:pt idx="4591">
                  <c:v>2703.3818176369155</c:v>
                </c:pt>
                <c:pt idx="4592">
                  <c:v>2696.7896521469838</c:v>
                </c:pt>
                <c:pt idx="4593">
                  <c:v>2692.4950128646396</c:v>
                </c:pt>
                <c:pt idx="4594">
                  <c:v>2690.6900156348506</c:v>
                </c:pt>
                <c:pt idx="4595">
                  <c:v>2690.9377626889295</c:v>
                </c:pt>
                <c:pt idx="4596">
                  <c:v>2692.6354712573707</c:v>
                </c:pt>
                <c:pt idx="4597">
                  <c:v>2695.4343531067202</c:v>
                </c:pt>
                <c:pt idx="4598">
                  <c:v>2699.3445913297151</c:v>
                </c:pt>
                <c:pt idx="4599">
                  <c:v>2703.9562631111585</c:v>
                </c:pt>
                <c:pt idx="4600">
                  <c:v>2707.9086264458383</c:v>
                </c:pt>
                <c:pt idx="4601">
                  <c:v>2710.8034490601508</c:v>
                </c:pt>
                <c:pt idx="4602">
                  <c:v>2712.0719639873464</c:v>
                </c:pt>
                <c:pt idx="4603">
                  <c:v>2712.3438933554608</c:v>
                </c:pt>
                <c:pt idx="4604">
                  <c:v>2712.7086916491403</c:v>
                </c:pt>
                <c:pt idx="4605">
                  <c:v>2714.6109933484458</c:v>
                </c:pt>
                <c:pt idx="4606">
                  <c:v>2718.0916150189996</c:v>
                </c:pt>
                <c:pt idx="4607">
                  <c:v>2722.1184354195984</c:v>
                </c:pt>
                <c:pt idx="4608">
                  <c:v>2725.8440402024949</c:v>
                </c:pt>
                <c:pt idx="4609">
                  <c:v>2728.0325857913981</c:v>
                </c:pt>
                <c:pt idx="4610">
                  <c:v>2729.0676843562392</c:v>
                </c:pt>
                <c:pt idx="4611">
                  <c:v>2728.9596070819234</c:v>
                </c:pt>
                <c:pt idx="4612">
                  <c:v>2728.3599175910372</c:v>
                </c:pt>
                <c:pt idx="4613">
                  <c:v>2727.562419848075</c:v>
                </c:pt>
                <c:pt idx="4614">
                  <c:v>2726.8246281416314</c:v>
                </c:pt>
                <c:pt idx="4615">
                  <c:v>2726.2302483235831</c:v>
                </c:pt>
                <c:pt idx="4616">
                  <c:v>2726.2738020785196</c:v>
                </c:pt>
                <c:pt idx="4617">
                  <c:v>2726.8223924817244</c:v>
                </c:pt>
                <c:pt idx="4618">
                  <c:v>2727.3499504059982</c:v>
                </c:pt>
                <c:pt idx="4619">
                  <c:v>2727.3015835539786</c:v>
                </c:pt>
                <c:pt idx="4620">
                  <c:v>2726.5664454698035</c:v>
                </c:pt>
                <c:pt idx="4621">
                  <c:v>2725.5342703313722</c:v>
                </c:pt>
                <c:pt idx="4622">
                  <c:v>2725.1416186324504</c:v>
                </c:pt>
                <c:pt idx="4623">
                  <c:v>2726.4750339611014</c:v>
                </c:pt>
                <c:pt idx="4624">
                  <c:v>2729.4642335318986</c:v>
                </c:pt>
                <c:pt idx="4625">
                  <c:v>2732.8121459183176</c:v>
                </c:pt>
                <c:pt idx="4626">
                  <c:v>2735.3831584707314</c:v>
                </c:pt>
                <c:pt idx="4627">
                  <c:v>2736.2856000826218</c:v>
                </c:pt>
                <c:pt idx="4628">
                  <c:v>2735.4040919641666</c:v>
                </c:pt>
                <c:pt idx="4629">
                  <c:v>2733.4082214088635</c:v>
                </c:pt>
                <c:pt idx="4630">
                  <c:v>2730.8547732100537</c:v>
                </c:pt>
                <c:pt idx="4631">
                  <c:v>2728.3111579698002</c:v>
                </c:pt>
                <c:pt idx="4632">
                  <c:v>2725.7960295485741</c:v>
                </c:pt>
                <c:pt idx="4633">
                  <c:v>2723.3064645793302</c:v>
                </c:pt>
                <c:pt idx="4634">
                  <c:v>2721.741510899119</c:v>
                </c:pt>
                <c:pt idx="4635">
                  <c:v>2721.0054584968261</c:v>
                </c:pt>
                <c:pt idx="4636">
                  <c:v>2720.7597038471254</c:v>
                </c:pt>
                <c:pt idx="4637">
                  <c:v>2720.2917700802382</c:v>
                </c:pt>
                <c:pt idx="4638">
                  <c:v>2719.2804922132782</c:v>
                </c:pt>
                <c:pt idx="4639">
                  <c:v>2717.6862914552021</c:v>
                </c:pt>
                <c:pt idx="4640">
                  <c:v>2716.2719217200315</c:v>
                </c:pt>
                <c:pt idx="4641">
                  <c:v>2715.6837039838101</c:v>
                </c:pt>
                <c:pt idx="4642">
                  <c:v>2716.6590888373371</c:v>
                </c:pt>
                <c:pt idx="4643">
                  <c:v>2718.4416921387278</c:v>
                </c:pt>
                <c:pt idx="4644">
                  <c:v>2719.8579636212376</c:v>
                </c:pt>
                <c:pt idx="4645">
                  <c:v>2720.7669558988778</c:v>
                </c:pt>
                <c:pt idx="4646">
                  <c:v>2720.4691495706893</c:v>
                </c:pt>
                <c:pt idx="4647">
                  <c:v>2719.1078022559759</c:v>
                </c:pt>
                <c:pt idx="4648">
                  <c:v>2716.4868220653461</c:v>
                </c:pt>
                <c:pt idx="4649">
                  <c:v>2712.8594613112696</c:v>
                </c:pt>
                <c:pt idx="4650">
                  <c:v>2707.9962833447007</c:v>
                </c:pt>
                <c:pt idx="4651">
                  <c:v>2701.8239617207032</c:v>
                </c:pt>
                <c:pt idx="4652">
                  <c:v>2695.208445288843</c:v>
                </c:pt>
                <c:pt idx="4653">
                  <c:v>2689.2282201730659</c:v>
                </c:pt>
                <c:pt idx="4654">
                  <c:v>2683.980498837027</c:v>
                </c:pt>
                <c:pt idx="4655">
                  <c:v>2680.1417905652561</c:v>
                </c:pt>
                <c:pt idx="4656">
                  <c:v>2677.9473568187036</c:v>
                </c:pt>
                <c:pt idx="4657">
                  <c:v>2677.4858241108609</c:v>
                </c:pt>
                <c:pt idx="4658">
                  <c:v>2678.736954561768</c:v>
                </c:pt>
                <c:pt idx="4659">
                  <c:v>2681.5829299673455</c:v>
                </c:pt>
                <c:pt idx="4660">
                  <c:v>2685.8846637297752</c:v>
                </c:pt>
                <c:pt idx="4661">
                  <c:v>2691.0996811965006</c:v>
                </c:pt>
                <c:pt idx="4662">
                  <c:v>2695.3676607747125</c:v>
                </c:pt>
                <c:pt idx="4663">
                  <c:v>2698.0235933586855</c:v>
                </c:pt>
                <c:pt idx="4664">
                  <c:v>2698.3218823394236</c:v>
                </c:pt>
                <c:pt idx="4665">
                  <c:v>2696.0759511794763</c:v>
                </c:pt>
                <c:pt idx="4666">
                  <c:v>2691.5793753338289</c:v>
                </c:pt>
                <c:pt idx="4667">
                  <c:v>2685.8886158284727</c:v>
                </c:pt>
                <c:pt idx="4668">
                  <c:v>2679.9249521485167</c:v>
                </c:pt>
                <c:pt idx="4669">
                  <c:v>2674.4174698403158</c:v>
                </c:pt>
                <c:pt idx="4670">
                  <c:v>2670.0050710250716</c:v>
                </c:pt>
                <c:pt idx="4671">
                  <c:v>2667.7478748625495</c:v>
                </c:pt>
                <c:pt idx="4672">
                  <c:v>2667.7694602996048</c:v>
                </c:pt>
                <c:pt idx="4673">
                  <c:v>2670.3142882316588</c:v>
                </c:pt>
                <c:pt idx="4674">
                  <c:v>2675.2594406472695</c:v>
                </c:pt>
                <c:pt idx="4675">
                  <c:v>2681.8217576870647</c:v>
                </c:pt>
                <c:pt idx="4676">
                  <c:v>2688.7497018877898</c:v>
                </c:pt>
                <c:pt idx="4677">
                  <c:v>2695.1361125800927</c:v>
                </c:pt>
                <c:pt idx="4678">
                  <c:v>2699.8971049393876</c:v>
                </c:pt>
                <c:pt idx="4679">
                  <c:v>2703.4386792983814</c:v>
                </c:pt>
                <c:pt idx="4680">
                  <c:v>2705.524512723654</c:v>
                </c:pt>
                <c:pt idx="4681">
                  <c:v>2706.6935844550949</c:v>
                </c:pt>
                <c:pt idx="4682">
                  <c:v>2707.491031481035</c:v>
                </c:pt>
                <c:pt idx="4683">
                  <c:v>2707.3613540665028</c:v>
                </c:pt>
                <c:pt idx="4684">
                  <c:v>2705.9024786379368</c:v>
                </c:pt>
                <c:pt idx="4685">
                  <c:v>2702.7150121581517</c:v>
                </c:pt>
                <c:pt idx="4686">
                  <c:v>2698.0753669126798</c:v>
                </c:pt>
                <c:pt idx="4687">
                  <c:v>2692.1808916656123</c:v>
                </c:pt>
                <c:pt idx="4688">
                  <c:v>2685.4153101076463</c:v>
                </c:pt>
                <c:pt idx="4689">
                  <c:v>2678.2165585066987</c:v>
                </c:pt>
                <c:pt idx="4690">
                  <c:v>2671.2012299594639</c:v>
                </c:pt>
                <c:pt idx="4691">
                  <c:v>2664.8955278327326</c:v>
                </c:pt>
                <c:pt idx="4692">
                  <c:v>2660.0428765000706</c:v>
                </c:pt>
                <c:pt idx="4693">
                  <c:v>2656.9883667154172</c:v>
                </c:pt>
                <c:pt idx="4694">
                  <c:v>2656.1128577194058</c:v>
                </c:pt>
                <c:pt idx="4695">
                  <c:v>2657.5756259414352</c:v>
                </c:pt>
                <c:pt idx="4696">
                  <c:v>2661.2509997616394</c:v>
                </c:pt>
                <c:pt idx="4697">
                  <c:v>2667.8452672316271</c:v>
                </c:pt>
                <c:pt idx="4698">
                  <c:v>2677.3052532308798</c:v>
                </c:pt>
                <c:pt idx="4699">
                  <c:v>2688.3805460167082</c:v>
                </c:pt>
                <c:pt idx="4700">
                  <c:v>2700.0441767005009</c:v>
                </c:pt>
                <c:pt idx="4701">
                  <c:v>2710.0074751250309</c:v>
                </c:pt>
                <c:pt idx="4702">
                  <c:v>2716.2969800286278</c:v>
                </c:pt>
                <c:pt idx="4703">
                  <c:v>2717.8104343595937</c:v>
                </c:pt>
                <c:pt idx="4704">
                  <c:v>2714.5558042829457</c:v>
                </c:pt>
                <c:pt idx="4705">
                  <c:v>2707.2394147090358</c:v>
                </c:pt>
                <c:pt idx="4706">
                  <c:v>2697.1515264893028</c:v>
                </c:pt>
                <c:pt idx="4707">
                  <c:v>2685.7637057366628</c:v>
                </c:pt>
                <c:pt idx="4708">
                  <c:v>2674.8716205308542</c:v>
                </c:pt>
                <c:pt idx="4709">
                  <c:v>2665.7534996105042</c:v>
                </c:pt>
                <c:pt idx="4710">
                  <c:v>2659.5914345642245</c:v>
                </c:pt>
                <c:pt idx="4711">
                  <c:v>2657.0271691090607</c:v>
                </c:pt>
                <c:pt idx="4712">
                  <c:v>2658.4004111957688</c:v>
                </c:pt>
                <c:pt idx="4713">
                  <c:v>2663.0472613742177</c:v>
                </c:pt>
                <c:pt idx="4714">
                  <c:v>2669.9977560190841</c:v>
                </c:pt>
                <c:pt idx="4715">
                  <c:v>2678.3082581794497</c:v>
                </c:pt>
                <c:pt idx="4716">
                  <c:v>2687.9988952994872</c:v>
                </c:pt>
                <c:pt idx="4717">
                  <c:v>2697.8759410979014</c:v>
                </c:pt>
                <c:pt idx="4718">
                  <c:v>2707.9913523155506</c:v>
                </c:pt>
                <c:pt idx="4719">
                  <c:v>2717.8209139197934</c:v>
                </c:pt>
                <c:pt idx="4720">
                  <c:v>2725.5569018958236</c:v>
                </c:pt>
                <c:pt idx="4721">
                  <c:v>2729.5565813548551</c:v>
                </c:pt>
                <c:pt idx="4722">
                  <c:v>2728.480743332741</c:v>
                </c:pt>
                <c:pt idx="4723">
                  <c:v>2721.9838350740633</c:v>
                </c:pt>
                <c:pt idx="4724">
                  <c:v>2711.081175674512</c:v>
                </c:pt>
                <c:pt idx="4725">
                  <c:v>2697.8505747177255</c:v>
                </c:pt>
                <c:pt idx="4726">
                  <c:v>2684.9305453368843</c:v>
                </c:pt>
                <c:pt idx="4727">
                  <c:v>2674.7327708417174</c:v>
                </c:pt>
                <c:pt idx="4728">
                  <c:v>2668.7355071476409</c:v>
                </c:pt>
                <c:pt idx="4729">
                  <c:v>2667.412627526126</c:v>
                </c:pt>
                <c:pt idx="4730">
                  <c:v>2670.3379591483335</c:v>
                </c:pt>
                <c:pt idx="4731">
                  <c:v>2676.0912062827542</c:v>
                </c:pt>
                <c:pt idx="4732">
                  <c:v>2683.0003399343641</c:v>
                </c:pt>
                <c:pt idx="4733">
                  <c:v>2689.3313744184234</c:v>
                </c:pt>
                <c:pt idx="4734">
                  <c:v>2694.8930976945358</c:v>
                </c:pt>
                <c:pt idx="4735">
                  <c:v>2699.5044913882589</c:v>
                </c:pt>
                <c:pt idx="4736">
                  <c:v>2703.5674281552483</c:v>
                </c:pt>
                <c:pt idx="4737">
                  <c:v>2708.1036241927245</c:v>
                </c:pt>
                <c:pt idx="4738">
                  <c:v>2713.1132167088226</c:v>
                </c:pt>
                <c:pt idx="4739">
                  <c:v>2717.5219694362195</c:v>
                </c:pt>
                <c:pt idx="4740">
                  <c:v>2720.5231251998166</c:v>
                </c:pt>
                <c:pt idx="4741">
                  <c:v>2720.6316534257635</c:v>
                </c:pt>
                <c:pt idx="4742">
                  <c:v>2717.0951425998082</c:v>
                </c:pt>
                <c:pt idx="4743">
                  <c:v>2710.0354568125299</c:v>
                </c:pt>
                <c:pt idx="4744">
                  <c:v>2700.012067083811</c:v>
                </c:pt>
                <c:pt idx="4745">
                  <c:v>2689.3040579833955</c:v>
                </c:pt>
                <c:pt idx="4746">
                  <c:v>2679.9606559234594</c:v>
                </c:pt>
                <c:pt idx="4747">
                  <c:v>2673.6549716205172</c:v>
                </c:pt>
                <c:pt idx="4748">
                  <c:v>2670.7711670913923</c:v>
                </c:pt>
                <c:pt idx="4749">
                  <c:v>2671.0383778521732</c:v>
                </c:pt>
                <c:pt idx="4750">
                  <c:v>2673.263046822146</c:v>
                </c:pt>
                <c:pt idx="4751">
                  <c:v>2676.3254087122573</c:v>
                </c:pt>
                <c:pt idx="4752">
                  <c:v>2680.2231320762044</c:v>
                </c:pt>
                <c:pt idx="4753">
                  <c:v>2686.1168238146074</c:v>
                </c:pt>
                <c:pt idx="4754">
                  <c:v>2693.9519954509369</c:v>
                </c:pt>
                <c:pt idx="4755">
                  <c:v>2703.6318504449478</c:v>
                </c:pt>
                <c:pt idx="4756">
                  <c:v>2713.9078364132738</c:v>
                </c:pt>
                <c:pt idx="4757">
                  <c:v>2721.867854569663</c:v>
                </c:pt>
                <c:pt idx="4758">
                  <c:v>2725.7842754222065</c:v>
                </c:pt>
                <c:pt idx="4759">
                  <c:v>2724.6234176468365</c:v>
                </c:pt>
                <c:pt idx="4760">
                  <c:v>2718.776225246309</c:v>
                </c:pt>
                <c:pt idx="4761">
                  <c:v>2710.0686638819179</c:v>
                </c:pt>
                <c:pt idx="4762">
                  <c:v>2700.0145088007844</c:v>
                </c:pt>
                <c:pt idx="4763">
                  <c:v>2690.7156676482191</c:v>
                </c:pt>
                <c:pt idx="4764">
                  <c:v>2683.4441393302795</c:v>
                </c:pt>
                <c:pt idx="4765">
                  <c:v>2678.6578668599054</c:v>
                </c:pt>
                <c:pt idx="4766">
                  <c:v>2675.7998285870326</c:v>
                </c:pt>
                <c:pt idx="4767">
                  <c:v>2674.7475229591964</c:v>
                </c:pt>
                <c:pt idx="4768">
                  <c:v>2674.8995679164377</c:v>
                </c:pt>
                <c:pt idx="4769">
                  <c:v>2676.0741625227411</c:v>
                </c:pt>
                <c:pt idx="4770">
                  <c:v>2678.5096652725879</c:v>
                </c:pt>
                <c:pt idx="4771">
                  <c:v>2683.43620252142</c:v>
                </c:pt>
                <c:pt idx="4772">
                  <c:v>2690.8065413803247</c:v>
                </c:pt>
                <c:pt idx="4773">
                  <c:v>2700.188453887431</c:v>
                </c:pt>
                <c:pt idx="4774">
                  <c:v>2710.5403988453609</c:v>
                </c:pt>
                <c:pt idx="4775">
                  <c:v>2719.9290112698604</c:v>
                </c:pt>
                <c:pt idx="4776">
                  <c:v>2727.2218660858066</c:v>
                </c:pt>
                <c:pt idx="4777">
                  <c:v>2731.5210255736074</c:v>
                </c:pt>
                <c:pt idx="4778">
                  <c:v>2732.9834262690051</c:v>
                </c:pt>
                <c:pt idx="4779">
                  <c:v>2732.5367388084069</c:v>
                </c:pt>
                <c:pt idx="4780">
                  <c:v>2730.6698561739954</c:v>
                </c:pt>
                <c:pt idx="4781">
                  <c:v>2727.8564097333165</c:v>
                </c:pt>
                <c:pt idx="4782">
                  <c:v>2724.6872955500498</c:v>
                </c:pt>
                <c:pt idx="4783">
                  <c:v>2721.1617335351439</c:v>
                </c:pt>
                <c:pt idx="4784">
                  <c:v>2717.0097987305239</c:v>
                </c:pt>
                <c:pt idx="4785">
                  <c:v>2712.1822213157684</c:v>
                </c:pt>
                <c:pt idx="4786">
                  <c:v>2707.1614111775034</c:v>
                </c:pt>
                <c:pt idx="4787">
                  <c:v>2702.68162536621</c:v>
                </c:pt>
                <c:pt idx="4788">
                  <c:v>2699.6532623494631</c:v>
                </c:pt>
                <c:pt idx="4789">
                  <c:v>2699.1403481167736</c:v>
                </c:pt>
                <c:pt idx="4790">
                  <c:v>2701.236698094805</c:v>
                </c:pt>
                <c:pt idx="4791">
                  <c:v>2705.4238852379353</c:v>
                </c:pt>
                <c:pt idx="4792">
                  <c:v>2710.1670359353188</c:v>
                </c:pt>
                <c:pt idx="4793">
                  <c:v>2713.907190627775</c:v>
                </c:pt>
                <c:pt idx="4794">
                  <c:v>2715.786500692639</c:v>
                </c:pt>
                <c:pt idx="4795">
                  <c:v>2715.3617791442266</c:v>
                </c:pt>
                <c:pt idx="4796">
                  <c:v>2713.2282770883762</c:v>
                </c:pt>
                <c:pt idx="4797">
                  <c:v>2710.5628076933444</c:v>
                </c:pt>
                <c:pt idx="4798">
                  <c:v>2708.372420081881</c:v>
                </c:pt>
                <c:pt idx="4799">
                  <c:v>2706.9938672681396</c:v>
                </c:pt>
                <c:pt idx="4800">
                  <c:v>2706.7317035940514</c:v>
                </c:pt>
                <c:pt idx="4801">
                  <c:v>2706.9115588603395</c:v>
                </c:pt>
                <c:pt idx="4802">
                  <c:v>2707.5396679276378</c:v>
                </c:pt>
                <c:pt idx="4803">
                  <c:v>2707.4757482522377</c:v>
                </c:pt>
                <c:pt idx="4804">
                  <c:v>2706.9482292534044</c:v>
                </c:pt>
                <c:pt idx="4805">
                  <c:v>2706.1080366049473</c:v>
                </c:pt>
                <c:pt idx="4806">
                  <c:v>2705.6745111721757</c:v>
                </c:pt>
                <c:pt idx="4807">
                  <c:v>2706.5928209633653</c:v>
                </c:pt>
                <c:pt idx="4808">
                  <c:v>2708.8732735448939</c:v>
                </c:pt>
                <c:pt idx="4809">
                  <c:v>2712.5299799448831</c:v>
                </c:pt>
                <c:pt idx="4810">
                  <c:v>2716.1931725499394</c:v>
                </c:pt>
                <c:pt idx="4811">
                  <c:v>2719.070704522886</c:v>
                </c:pt>
                <c:pt idx="4812">
                  <c:v>2720.3228843390816</c:v>
                </c:pt>
                <c:pt idx="4813">
                  <c:v>2720.3717988820854</c:v>
                </c:pt>
                <c:pt idx="4814">
                  <c:v>2719.6530611950075</c:v>
                </c:pt>
                <c:pt idx="4815">
                  <c:v>2718.9800043998184</c:v>
                </c:pt>
                <c:pt idx="4816">
                  <c:v>2718.9914819412197</c:v>
                </c:pt>
                <c:pt idx="4817">
                  <c:v>2719.3802603684608</c:v>
                </c:pt>
                <c:pt idx="4818">
                  <c:v>2719.8638311121149</c:v>
                </c:pt>
                <c:pt idx="4819">
                  <c:v>2719.3232935029519</c:v>
                </c:pt>
                <c:pt idx="4820">
                  <c:v>2717.9713046887341</c:v>
                </c:pt>
                <c:pt idx="4821">
                  <c:v>2715.4634336600402</c:v>
                </c:pt>
                <c:pt idx="4822">
                  <c:v>2712.9959631776305</c:v>
                </c:pt>
                <c:pt idx="4823">
                  <c:v>2711.9890017135335</c:v>
                </c:pt>
                <c:pt idx="4824">
                  <c:v>2713.7080575522873</c:v>
                </c:pt>
                <c:pt idx="4825">
                  <c:v>2718.9502491956018</c:v>
                </c:pt>
                <c:pt idx="4826">
                  <c:v>2726.6555122921518</c:v>
                </c:pt>
                <c:pt idx="4827">
                  <c:v>2735.3706432479603</c:v>
                </c:pt>
                <c:pt idx="4828">
                  <c:v>2742.747676339678</c:v>
                </c:pt>
                <c:pt idx="4829">
                  <c:v>2747.1942772001585</c:v>
                </c:pt>
                <c:pt idx="4830">
                  <c:v>2747.5578973154816</c:v>
                </c:pt>
                <c:pt idx="4831">
                  <c:v>2744.3639665858659</c:v>
                </c:pt>
                <c:pt idx="4832">
                  <c:v>2738.911256129913</c:v>
                </c:pt>
                <c:pt idx="4833">
                  <c:v>2732.8297313525281</c:v>
                </c:pt>
                <c:pt idx="4834">
                  <c:v>2728.2298311558243</c:v>
                </c:pt>
                <c:pt idx="4835">
                  <c:v>2725.3053788755537</c:v>
                </c:pt>
                <c:pt idx="4836">
                  <c:v>2723.7129081450894</c:v>
                </c:pt>
                <c:pt idx="4837">
                  <c:v>2722.1204106480927</c:v>
                </c:pt>
                <c:pt idx="4838">
                  <c:v>2719.3244793532804</c:v>
                </c:pt>
                <c:pt idx="4839">
                  <c:v>2714.5333195515464</c:v>
                </c:pt>
                <c:pt idx="4840">
                  <c:v>2708.015688203765</c:v>
                </c:pt>
                <c:pt idx="4841">
                  <c:v>2701.2293219935818</c:v>
                </c:pt>
                <c:pt idx="4842">
                  <c:v>2695.8394481985024</c:v>
                </c:pt>
                <c:pt idx="4843">
                  <c:v>2693.7854957779527</c:v>
                </c:pt>
                <c:pt idx="4844">
                  <c:v>2695.6616709343266</c:v>
                </c:pt>
                <c:pt idx="4845">
                  <c:v>2701.1341572850265</c:v>
                </c:pt>
                <c:pt idx="4846">
                  <c:v>2708.6969703010286</c:v>
                </c:pt>
                <c:pt idx="4847">
                  <c:v>2715.9889933459908</c:v>
                </c:pt>
                <c:pt idx="4848">
                  <c:v>2720.7560777793137</c:v>
                </c:pt>
                <c:pt idx="4849">
                  <c:v>2721.4427825888129</c:v>
                </c:pt>
                <c:pt idx="4850">
                  <c:v>2718.646685933481</c:v>
                </c:pt>
                <c:pt idx="4851">
                  <c:v>2713.5760168416709</c:v>
                </c:pt>
                <c:pt idx="4852">
                  <c:v>2709.2310428318065</c:v>
                </c:pt>
                <c:pt idx="4853">
                  <c:v>2706.917103639556</c:v>
                </c:pt>
                <c:pt idx="4854">
                  <c:v>2706.9967222839095</c:v>
                </c:pt>
                <c:pt idx="4855">
                  <c:v>2708.8335719911906</c:v>
                </c:pt>
                <c:pt idx="4856">
                  <c:v>2710.6441490089342</c:v>
                </c:pt>
                <c:pt idx="4857">
                  <c:v>2711.6034038449502</c:v>
                </c:pt>
                <c:pt idx="4858">
                  <c:v>2711.3015749593847</c:v>
                </c:pt>
                <c:pt idx="4859">
                  <c:v>2710.7294854404222</c:v>
                </c:pt>
                <c:pt idx="4860">
                  <c:v>2710.9950804327555</c:v>
                </c:pt>
                <c:pt idx="4861">
                  <c:v>2713.2222229566496</c:v>
                </c:pt>
                <c:pt idx="4862">
                  <c:v>2717.5478034663392</c:v>
                </c:pt>
                <c:pt idx="4863">
                  <c:v>2723.045975770081</c:v>
                </c:pt>
                <c:pt idx="4864">
                  <c:v>2729.2681020354321</c:v>
                </c:pt>
                <c:pt idx="4865">
                  <c:v>2734.5315404224039</c:v>
                </c:pt>
                <c:pt idx="4866">
                  <c:v>2737.7632480012344</c:v>
                </c:pt>
                <c:pt idx="4867">
                  <c:v>2737.3177158022372</c:v>
                </c:pt>
                <c:pt idx="4868">
                  <c:v>2733.1253832049492</c:v>
                </c:pt>
                <c:pt idx="4869">
                  <c:v>2725.8500519367149</c:v>
                </c:pt>
                <c:pt idx="4870">
                  <c:v>2717.3778711252266</c:v>
                </c:pt>
                <c:pt idx="4871">
                  <c:v>2710.2261528294953</c:v>
                </c:pt>
                <c:pt idx="4872">
                  <c:v>2705.9171368795078</c:v>
                </c:pt>
                <c:pt idx="4873">
                  <c:v>2705.577515927399</c:v>
                </c:pt>
                <c:pt idx="4874">
                  <c:v>2708.2245798246317</c:v>
                </c:pt>
                <c:pt idx="4875">
                  <c:v>2712.4758589739113</c:v>
                </c:pt>
                <c:pt idx="4876">
                  <c:v>2716.1071617593498</c:v>
                </c:pt>
                <c:pt idx="4877">
                  <c:v>2717.8535091608228</c:v>
                </c:pt>
                <c:pt idx="4878">
                  <c:v>2717.4495893818425</c:v>
                </c:pt>
                <c:pt idx="4879">
                  <c:v>2715.8955837439039</c:v>
                </c:pt>
                <c:pt idx="4880">
                  <c:v>2715.1191897710792</c:v>
                </c:pt>
                <c:pt idx="4881">
                  <c:v>2715.4691404347059</c:v>
                </c:pt>
                <c:pt idx="4882">
                  <c:v>2717.8402065860209</c:v>
                </c:pt>
                <c:pt idx="4883">
                  <c:v>2721.4443786341935</c:v>
                </c:pt>
                <c:pt idx="4884">
                  <c:v>2725.2252078092242</c:v>
                </c:pt>
                <c:pt idx="4885">
                  <c:v>2727.3801786074796</c:v>
                </c:pt>
                <c:pt idx="4886">
                  <c:v>2726.7976548396355</c:v>
                </c:pt>
                <c:pt idx="4887">
                  <c:v>2723.7545269860866</c:v>
                </c:pt>
                <c:pt idx="4888">
                  <c:v>2718.7687469236216</c:v>
                </c:pt>
                <c:pt idx="4889">
                  <c:v>2713.8477433506314</c:v>
                </c:pt>
                <c:pt idx="4890">
                  <c:v>2709.9107794072606</c:v>
                </c:pt>
                <c:pt idx="4891">
                  <c:v>2707.8065825192439</c:v>
                </c:pt>
                <c:pt idx="4892">
                  <c:v>2707.7865200748543</c:v>
                </c:pt>
                <c:pt idx="4893">
                  <c:v>2709.0209637461276</c:v>
                </c:pt>
                <c:pt idx="4894">
                  <c:v>2710.708379270447</c:v>
                </c:pt>
                <c:pt idx="4895">
                  <c:v>2712.3426355859356</c:v>
                </c:pt>
                <c:pt idx="4896">
                  <c:v>2713.741994189927</c:v>
                </c:pt>
                <c:pt idx="4897">
                  <c:v>2715.0167567543385</c:v>
                </c:pt>
                <c:pt idx="4898">
                  <c:v>2717.0597414748095</c:v>
                </c:pt>
                <c:pt idx="4899">
                  <c:v>2719.723290554658</c:v>
                </c:pt>
                <c:pt idx="4900">
                  <c:v>2722.902337116062</c:v>
                </c:pt>
                <c:pt idx="4901">
                  <c:v>2725.7674141232369</c:v>
                </c:pt>
                <c:pt idx="4902">
                  <c:v>2726.7081831136434</c:v>
                </c:pt>
                <c:pt idx="4903">
                  <c:v>2724.0192008985337</c:v>
                </c:pt>
                <c:pt idx="4904">
                  <c:v>2716.4587322548214</c:v>
                </c:pt>
                <c:pt idx="4905">
                  <c:v>2705.1947487856442</c:v>
                </c:pt>
                <c:pt idx="4906">
                  <c:v>2692.8452545144596</c:v>
                </c:pt>
                <c:pt idx="4907">
                  <c:v>2682.9676343260558</c:v>
                </c:pt>
                <c:pt idx="4908">
                  <c:v>2677.7740410125107</c:v>
                </c:pt>
                <c:pt idx="4909">
                  <c:v>2677.5582860848303</c:v>
                </c:pt>
                <c:pt idx="4910">
                  <c:v>2681.2179007412742</c:v>
                </c:pt>
                <c:pt idx="4911">
                  <c:v>2685.8407709977769</c:v>
                </c:pt>
                <c:pt idx="4912">
                  <c:v>2689.3908664108048</c:v>
                </c:pt>
                <c:pt idx="4913">
                  <c:v>2690.4616892315462</c:v>
                </c:pt>
                <c:pt idx="4914">
                  <c:v>2689.3987461146089</c:v>
                </c:pt>
                <c:pt idx="4915">
                  <c:v>2687.6595918878966</c:v>
                </c:pt>
                <c:pt idx="4916">
                  <c:v>2687.1071627712422</c:v>
                </c:pt>
                <c:pt idx="4917">
                  <c:v>2689.2890231981328</c:v>
                </c:pt>
                <c:pt idx="4918">
                  <c:v>2694.6126645560462</c:v>
                </c:pt>
                <c:pt idx="4919">
                  <c:v>2702.1907992164961</c:v>
                </c:pt>
                <c:pt idx="4920">
                  <c:v>2709.0709249540487</c:v>
                </c:pt>
                <c:pt idx="4921">
                  <c:v>2712.4045921357897</c:v>
                </c:pt>
                <c:pt idx="4922">
                  <c:v>2709.6820888610869</c:v>
                </c:pt>
                <c:pt idx="4923">
                  <c:v>2701.1491202442894</c:v>
                </c:pt>
                <c:pt idx="4924">
                  <c:v>2689.8220703246811</c:v>
                </c:pt>
                <c:pt idx="4925">
                  <c:v>2679.8509870515736</c:v>
                </c:pt>
                <c:pt idx="4926">
                  <c:v>2674.5919018893878</c:v>
                </c:pt>
                <c:pt idx="4927">
                  <c:v>2675.3253188722988</c:v>
                </c:pt>
                <c:pt idx="4928">
                  <c:v>2681.1105705596938</c:v>
                </c:pt>
                <c:pt idx="4929">
                  <c:v>2689.1027474129291</c:v>
                </c:pt>
                <c:pt idx="4930">
                  <c:v>2696.4837459120604</c:v>
                </c:pt>
                <c:pt idx="4931">
                  <c:v>2701.2464962172048</c:v>
                </c:pt>
                <c:pt idx="4932">
                  <c:v>2703.1189644827323</c:v>
                </c:pt>
                <c:pt idx="4933">
                  <c:v>2703.2347593082682</c:v>
                </c:pt>
                <c:pt idx="4934">
                  <c:v>2703.359963974915</c:v>
                </c:pt>
                <c:pt idx="4935">
                  <c:v>2705.1745218622978</c:v>
                </c:pt>
                <c:pt idx="4936">
                  <c:v>2708.9867045391911</c:v>
                </c:pt>
                <c:pt idx="4937">
                  <c:v>2713.981412141803</c:v>
                </c:pt>
                <c:pt idx="4938">
                  <c:v>2717.4925548461456</c:v>
                </c:pt>
                <c:pt idx="4939">
                  <c:v>2717.1541910075721</c:v>
                </c:pt>
                <c:pt idx="4940">
                  <c:v>2711.5146613069937</c:v>
                </c:pt>
                <c:pt idx="4941">
                  <c:v>2700.6846845240657</c:v>
                </c:pt>
                <c:pt idx="4942">
                  <c:v>2687.524056349007</c:v>
                </c:pt>
                <c:pt idx="4943">
                  <c:v>2675.9133471266236</c:v>
                </c:pt>
                <c:pt idx="4944">
                  <c:v>2669.477437183381</c:v>
                </c:pt>
                <c:pt idx="4945">
                  <c:v>2669.7544494247404</c:v>
                </c:pt>
                <c:pt idx="4946">
                  <c:v>2676.4693390155899</c:v>
                </c:pt>
                <c:pt idx="4947">
                  <c:v>2687.8199368705541</c:v>
                </c:pt>
                <c:pt idx="4948">
                  <c:v>2700.178308410967</c:v>
                </c:pt>
                <c:pt idx="4949">
                  <c:v>2710.9267551269077</c:v>
                </c:pt>
                <c:pt idx="4950">
                  <c:v>2718.2564864648334</c:v>
                </c:pt>
                <c:pt idx="4951">
                  <c:v>2721.6952647565395</c:v>
                </c:pt>
                <c:pt idx="4952">
                  <c:v>2722.3397791758089</c:v>
                </c:pt>
                <c:pt idx="4953">
                  <c:v>2721.6814127035764</c:v>
                </c:pt>
                <c:pt idx="4954">
                  <c:v>2721.1977085914109</c:v>
                </c:pt>
                <c:pt idx="4955">
                  <c:v>2721.5059530768381</c:v>
                </c:pt>
                <c:pt idx="4956">
                  <c:v>2721.3904876232837</c:v>
                </c:pt>
                <c:pt idx="4957">
                  <c:v>2718.8090448920766</c:v>
                </c:pt>
                <c:pt idx="4958">
                  <c:v>2712.8172970239721</c:v>
                </c:pt>
                <c:pt idx="4959">
                  <c:v>2702.5993107128247</c:v>
                </c:pt>
                <c:pt idx="4960">
                  <c:v>2690.538883326059</c:v>
                </c:pt>
                <c:pt idx="4961">
                  <c:v>2680.1985079946385</c:v>
                </c:pt>
                <c:pt idx="4962">
                  <c:v>2674.9816411138268</c:v>
                </c:pt>
                <c:pt idx="4963">
                  <c:v>2676.1024358673258</c:v>
                </c:pt>
                <c:pt idx="4964">
                  <c:v>2682.2865475132639</c:v>
                </c:pt>
                <c:pt idx="4965">
                  <c:v>2691.4894366316016</c:v>
                </c:pt>
                <c:pt idx="4966">
                  <c:v>2700.2007240668331</c:v>
                </c:pt>
                <c:pt idx="4967">
                  <c:v>2706.4447844732617</c:v>
                </c:pt>
                <c:pt idx="4968">
                  <c:v>2709.4006690776632</c:v>
                </c:pt>
                <c:pt idx="4969">
                  <c:v>2709.3540529461229</c:v>
                </c:pt>
                <c:pt idx="4970">
                  <c:v>2708.1525550183705</c:v>
                </c:pt>
                <c:pt idx="4971">
                  <c:v>2707.1097831367488</c:v>
                </c:pt>
                <c:pt idx="4972">
                  <c:v>2707.7382398299096</c:v>
                </c:pt>
                <c:pt idx="4973">
                  <c:v>2710.5186248372797</c:v>
                </c:pt>
                <c:pt idx="4974">
                  <c:v>2714.852661315032</c:v>
                </c:pt>
                <c:pt idx="4975">
                  <c:v>2718.3857141463245</c:v>
                </c:pt>
                <c:pt idx="4976">
                  <c:v>2719.5382826076311</c:v>
                </c:pt>
                <c:pt idx="4977">
                  <c:v>2716.7709409264862</c:v>
                </c:pt>
                <c:pt idx="4978">
                  <c:v>2710.6687517249193</c:v>
                </c:pt>
                <c:pt idx="4979">
                  <c:v>2703.5960547355899</c:v>
                </c:pt>
                <c:pt idx="4980">
                  <c:v>2698.7606039686084</c:v>
                </c:pt>
                <c:pt idx="4981">
                  <c:v>2698.2823233976983</c:v>
                </c:pt>
                <c:pt idx="4982">
                  <c:v>2702.5901313239119</c:v>
                </c:pt>
                <c:pt idx="4983">
                  <c:v>2710.6391893050059</c:v>
                </c:pt>
                <c:pt idx="4984">
                  <c:v>2719.7568039234106</c:v>
                </c:pt>
                <c:pt idx="4985">
                  <c:v>2727.314909375174</c:v>
                </c:pt>
                <c:pt idx="4986">
                  <c:v>2731.1500276681254</c:v>
                </c:pt>
                <c:pt idx="4987">
                  <c:v>2730.0566009654676</c:v>
                </c:pt>
                <c:pt idx="4988">
                  <c:v>2724.6706400545877</c:v>
                </c:pt>
                <c:pt idx="4989">
                  <c:v>2716.495198692146</c:v>
                </c:pt>
                <c:pt idx="4990">
                  <c:v>2707.7744123359662</c:v>
                </c:pt>
                <c:pt idx="4991">
                  <c:v>2700.5716374123494</c:v>
                </c:pt>
                <c:pt idx="4992">
                  <c:v>2696.0756232123736</c:v>
                </c:pt>
                <c:pt idx="4993">
                  <c:v>2693.6126576275819</c:v>
                </c:pt>
                <c:pt idx="4994">
                  <c:v>2691.4348252934146</c:v>
                </c:pt>
                <c:pt idx="4995">
                  <c:v>2688.3392943671251</c:v>
                </c:pt>
                <c:pt idx="4996">
                  <c:v>2683.2361946287169</c:v>
                </c:pt>
                <c:pt idx="4997">
                  <c:v>2677.101195766696</c:v>
                </c:pt>
                <c:pt idx="4998">
                  <c:v>2672.4216067707857</c:v>
                </c:pt>
                <c:pt idx="4999">
                  <c:v>2670.7526467399498</c:v>
                </c:pt>
                <c:pt idx="5000">
                  <c:v>2673.2561974824384</c:v>
                </c:pt>
                <c:pt idx="5001">
                  <c:v>2679.3975387828955</c:v>
                </c:pt>
                <c:pt idx="5002">
                  <c:v>2687.7636137361455</c:v>
                </c:pt>
                <c:pt idx="5003">
                  <c:v>2696.6565578974805</c:v>
                </c:pt>
                <c:pt idx="5004">
                  <c:v>2704.6141966539935</c:v>
                </c:pt>
                <c:pt idx="5005">
                  <c:v>2710.9268054539693</c:v>
                </c:pt>
                <c:pt idx="5006">
                  <c:v>2714.9915930091879</c:v>
                </c:pt>
                <c:pt idx="5007">
                  <c:v>2717.0430156965781</c:v>
                </c:pt>
                <c:pt idx="5008">
                  <c:v>2716.8133355871591</c:v>
                </c:pt>
                <c:pt idx="5009">
                  <c:v>2714.5420755736309</c:v>
                </c:pt>
                <c:pt idx="5010">
                  <c:v>2710.3323058595824</c:v>
                </c:pt>
                <c:pt idx="5011">
                  <c:v>2704.3834981049872</c:v>
                </c:pt>
                <c:pt idx="5012">
                  <c:v>2696.4049396524201</c:v>
                </c:pt>
                <c:pt idx="5013">
                  <c:v>2687.1438228126799</c:v>
                </c:pt>
                <c:pt idx="5014">
                  <c:v>2676.5571886600628</c:v>
                </c:pt>
                <c:pt idx="5015">
                  <c:v>2665.7945041661019</c:v>
                </c:pt>
                <c:pt idx="5016">
                  <c:v>2657.2076096123374</c:v>
                </c:pt>
                <c:pt idx="5017">
                  <c:v>2652.4157195420735</c:v>
                </c:pt>
                <c:pt idx="5018">
                  <c:v>2653.1014656732282</c:v>
                </c:pt>
                <c:pt idx="5019">
                  <c:v>2659.4562535864684</c:v>
                </c:pt>
                <c:pt idx="5020">
                  <c:v>2670.5053057484388</c:v>
                </c:pt>
                <c:pt idx="5021">
                  <c:v>2684.0954413374766</c:v>
                </c:pt>
                <c:pt idx="5022">
                  <c:v>2697.3648664766388</c:v>
                </c:pt>
                <c:pt idx="5023">
                  <c:v>2708.379511781483</c:v>
                </c:pt>
                <c:pt idx="5024">
                  <c:v>2715.1312567055834</c:v>
                </c:pt>
                <c:pt idx="5025">
                  <c:v>2717.6062607064637</c:v>
                </c:pt>
                <c:pt idx="5026">
                  <c:v>2716.5288989938194</c:v>
                </c:pt>
                <c:pt idx="5027">
                  <c:v>2713.3393739001108</c:v>
                </c:pt>
                <c:pt idx="5028">
                  <c:v>2709.3133680244318</c:v>
                </c:pt>
                <c:pt idx="5029">
                  <c:v>2705.2242793959717</c:v>
                </c:pt>
                <c:pt idx="5030">
                  <c:v>2700.653237161172</c:v>
                </c:pt>
                <c:pt idx="5031">
                  <c:v>2695.435696953115</c:v>
                </c:pt>
                <c:pt idx="5032">
                  <c:v>2688.8843108338174</c:v>
                </c:pt>
                <c:pt idx="5033">
                  <c:v>2680.9029577389656</c:v>
                </c:pt>
                <c:pt idx="5034">
                  <c:v>2672.892105335206</c:v>
                </c:pt>
                <c:pt idx="5035">
                  <c:v>2665.8818309867197</c:v>
                </c:pt>
                <c:pt idx="5036">
                  <c:v>2661.2434123422304</c:v>
                </c:pt>
                <c:pt idx="5037">
                  <c:v>2660.1718016964005</c:v>
                </c:pt>
                <c:pt idx="5038">
                  <c:v>2663.1269831566137</c:v>
                </c:pt>
                <c:pt idx="5039">
                  <c:v>2670.078932667092</c:v>
                </c:pt>
                <c:pt idx="5040">
                  <c:v>2679.7402697212051</c:v>
                </c:pt>
                <c:pt idx="5041">
                  <c:v>2690.8431890013344</c:v>
                </c:pt>
                <c:pt idx="5042">
                  <c:v>2701.1861439770692</c:v>
                </c:pt>
                <c:pt idx="5043">
                  <c:v>2708.9576821535238</c:v>
                </c:pt>
                <c:pt idx="5044">
                  <c:v>2713.0582921895607</c:v>
                </c:pt>
                <c:pt idx="5045">
                  <c:v>2713.2125024955171</c:v>
                </c:pt>
                <c:pt idx="5046">
                  <c:v>2709.9854301565506</c:v>
                </c:pt>
                <c:pt idx="5047">
                  <c:v>2704.1317756163248</c:v>
                </c:pt>
                <c:pt idx="5048">
                  <c:v>2696.6940525826699</c:v>
                </c:pt>
                <c:pt idx="5049">
                  <c:v>2688.945524744383</c:v>
                </c:pt>
                <c:pt idx="5050">
                  <c:v>2681.8823566931806</c:v>
                </c:pt>
                <c:pt idx="5051">
                  <c:v>2675.9758998395496</c:v>
                </c:pt>
                <c:pt idx="5052">
                  <c:v>2672.3208410673928</c:v>
                </c:pt>
                <c:pt idx="5053">
                  <c:v>2671.0943319865437</c:v>
                </c:pt>
                <c:pt idx="5054">
                  <c:v>2672.1000448671703</c:v>
                </c:pt>
                <c:pt idx="5055">
                  <c:v>2674.5948241609863</c:v>
                </c:pt>
                <c:pt idx="5056">
                  <c:v>2677.6709989330525</c:v>
                </c:pt>
                <c:pt idx="5057">
                  <c:v>2680.8317328572607</c:v>
                </c:pt>
                <c:pt idx="5058">
                  <c:v>2684.2928642338779</c:v>
                </c:pt>
                <c:pt idx="5059">
                  <c:v>2688.60660450965</c:v>
                </c:pt>
                <c:pt idx="5060">
                  <c:v>2694.582056344896</c:v>
                </c:pt>
                <c:pt idx="5061">
                  <c:v>2701.4375576653024</c:v>
                </c:pt>
                <c:pt idx="5062">
                  <c:v>2708.0314857233057</c:v>
                </c:pt>
                <c:pt idx="5063">
                  <c:v>2712.301223708595</c:v>
                </c:pt>
                <c:pt idx="5064">
                  <c:v>2713.1013354252045</c:v>
                </c:pt>
                <c:pt idx="5065">
                  <c:v>2709.7898193795882</c:v>
                </c:pt>
                <c:pt idx="5066">
                  <c:v>2703.2570480455943</c:v>
                </c:pt>
                <c:pt idx="5067">
                  <c:v>2695.2484584428926</c:v>
                </c:pt>
                <c:pt idx="5068">
                  <c:v>2687.6853803265658</c:v>
                </c:pt>
                <c:pt idx="5069">
                  <c:v>2681.5320713336605</c:v>
                </c:pt>
                <c:pt idx="5070">
                  <c:v>2677.6017446333817</c:v>
                </c:pt>
                <c:pt idx="5071">
                  <c:v>2676.1896237027167</c:v>
                </c:pt>
                <c:pt idx="5072">
                  <c:v>2676.8402847809698</c:v>
                </c:pt>
                <c:pt idx="5073">
                  <c:v>2679.2476364269105</c:v>
                </c:pt>
                <c:pt idx="5074">
                  <c:v>2682.7845508408532</c:v>
                </c:pt>
                <c:pt idx="5075">
                  <c:v>2687.1737273915555</c:v>
                </c:pt>
                <c:pt idx="5076">
                  <c:v>2692.4312006811565</c:v>
                </c:pt>
                <c:pt idx="5077">
                  <c:v>2698.5249968837188</c:v>
                </c:pt>
                <c:pt idx="5078">
                  <c:v>2705.9260609856215</c:v>
                </c:pt>
                <c:pt idx="5079">
                  <c:v>2713.6129101695201</c:v>
                </c:pt>
                <c:pt idx="5080">
                  <c:v>2720.8993084919025</c:v>
                </c:pt>
                <c:pt idx="5081">
                  <c:v>2726.272594918797</c:v>
                </c:pt>
                <c:pt idx="5082">
                  <c:v>2728.6907345644086</c:v>
                </c:pt>
                <c:pt idx="5083">
                  <c:v>2727.9247338255382</c:v>
                </c:pt>
                <c:pt idx="5084">
                  <c:v>2724.6091343776266</c:v>
                </c:pt>
                <c:pt idx="5085">
                  <c:v>2720.1141541193088</c:v>
                </c:pt>
                <c:pt idx="5086">
                  <c:v>2716.0274634311495</c:v>
                </c:pt>
                <c:pt idx="5087">
                  <c:v>2712.6105693944451</c:v>
                </c:pt>
                <c:pt idx="5088">
                  <c:v>2709.6638586210183</c:v>
                </c:pt>
                <c:pt idx="5089">
                  <c:v>2707.1526967034974</c:v>
                </c:pt>
                <c:pt idx="5090">
                  <c:v>2704.193598006495</c:v>
                </c:pt>
                <c:pt idx="5091">
                  <c:v>2700.9261039395724</c:v>
                </c:pt>
                <c:pt idx="5092">
                  <c:v>2697.1978955417703</c:v>
                </c:pt>
                <c:pt idx="5093">
                  <c:v>2693.3961717221305</c:v>
                </c:pt>
                <c:pt idx="5094">
                  <c:v>2690.0748895259685</c:v>
                </c:pt>
                <c:pt idx="5095">
                  <c:v>2687.8656418276901</c:v>
                </c:pt>
                <c:pt idx="5096">
                  <c:v>2687.696101530089</c:v>
                </c:pt>
                <c:pt idx="5097">
                  <c:v>2689.6131109297703</c:v>
                </c:pt>
                <c:pt idx="5098">
                  <c:v>2693.0474367683614</c:v>
                </c:pt>
                <c:pt idx="5099">
                  <c:v>2697.3406014429547</c:v>
                </c:pt>
                <c:pt idx="5100">
                  <c:v>2701.6132940928151</c:v>
                </c:pt>
                <c:pt idx="5101">
                  <c:v>2705.6389407599981</c:v>
                </c:pt>
                <c:pt idx="5102">
                  <c:v>2709.2382844149283</c:v>
                </c:pt>
                <c:pt idx="5103">
                  <c:v>2712.1000974342423</c:v>
                </c:pt>
                <c:pt idx="5104">
                  <c:v>2713.8986671562743</c:v>
                </c:pt>
                <c:pt idx="5105">
                  <c:v>2713.6592644816164</c:v>
                </c:pt>
                <c:pt idx="5106">
                  <c:v>2710.8450928035481</c:v>
                </c:pt>
                <c:pt idx="5107">
                  <c:v>2705.8423366525139</c:v>
                </c:pt>
                <c:pt idx="5108">
                  <c:v>2699.4553245715069</c:v>
                </c:pt>
                <c:pt idx="5109">
                  <c:v>2692.5558105671803</c:v>
                </c:pt>
                <c:pt idx="5110">
                  <c:v>2686.1447087419069</c:v>
                </c:pt>
                <c:pt idx="5111">
                  <c:v>2680.7441205900386</c:v>
                </c:pt>
                <c:pt idx="5112">
                  <c:v>2677.0431928829057</c:v>
                </c:pt>
                <c:pt idx="5113">
                  <c:v>2675.4367517034234</c:v>
                </c:pt>
                <c:pt idx="5114">
                  <c:v>2676.5992463356692</c:v>
                </c:pt>
                <c:pt idx="5115">
                  <c:v>2681.0552998066732</c:v>
                </c:pt>
                <c:pt idx="5116">
                  <c:v>2688.0329680361219</c:v>
                </c:pt>
                <c:pt idx="5117">
                  <c:v>2696.5881658507292</c:v>
                </c:pt>
                <c:pt idx="5118">
                  <c:v>2704.9855272345685</c:v>
                </c:pt>
                <c:pt idx="5119">
                  <c:v>2711.716968494994</c:v>
                </c:pt>
                <c:pt idx="5120">
                  <c:v>2715.9681104686042</c:v>
                </c:pt>
                <c:pt idx="5121">
                  <c:v>2717.2379310908482</c:v>
                </c:pt>
                <c:pt idx="5122">
                  <c:v>2715.6800487047594</c:v>
                </c:pt>
                <c:pt idx="5123">
                  <c:v>2711.9993041959624</c:v>
                </c:pt>
                <c:pt idx="5124">
                  <c:v>2706.9293798804465</c:v>
                </c:pt>
                <c:pt idx="5125">
                  <c:v>2701.4624530945885</c:v>
                </c:pt>
                <c:pt idx="5126">
                  <c:v>2697.0029182351709</c:v>
                </c:pt>
                <c:pt idx="5127">
                  <c:v>2694.1655298133123</c:v>
                </c:pt>
                <c:pt idx="5128">
                  <c:v>2693.3633029763128</c:v>
                </c:pt>
                <c:pt idx="5129">
                  <c:v>2694.065787163514</c:v>
                </c:pt>
                <c:pt idx="5130">
                  <c:v>2695.3995152867055</c:v>
                </c:pt>
                <c:pt idx="5131">
                  <c:v>2696.7594198319484</c:v>
                </c:pt>
                <c:pt idx="5132">
                  <c:v>2698.2278143125618</c:v>
                </c:pt>
                <c:pt idx="5133">
                  <c:v>2700.6391313051818</c:v>
                </c:pt>
                <c:pt idx="5134">
                  <c:v>2704.3614853158251</c:v>
                </c:pt>
                <c:pt idx="5135">
                  <c:v>2709.2845164283426</c:v>
                </c:pt>
                <c:pt idx="5136">
                  <c:v>2714.9219179861852</c:v>
                </c:pt>
                <c:pt idx="5137">
                  <c:v>2720.0239489657092</c:v>
                </c:pt>
                <c:pt idx="5138">
                  <c:v>2723.9577757976426</c:v>
                </c:pt>
                <c:pt idx="5139">
                  <c:v>2726.1456121382685</c:v>
                </c:pt>
                <c:pt idx="5140">
                  <c:v>2726.0716210738451</c:v>
                </c:pt>
                <c:pt idx="5141">
                  <c:v>2723.8968265440335</c:v>
                </c:pt>
                <c:pt idx="5142">
                  <c:v>2719.9087100538286</c:v>
                </c:pt>
                <c:pt idx="5143">
                  <c:v>2714.8547523549278</c:v>
                </c:pt>
                <c:pt idx="5144">
                  <c:v>2710.0776789535034</c:v>
                </c:pt>
                <c:pt idx="5145">
                  <c:v>2706.763387953974</c:v>
                </c:pt>
                <c:pt idx="5146">
                  <c:v>2705.7664056137592</c:v>
                </c:pt>
                <c:pt idx="5147">
                  <c:v>2706.934434103061</c:v>
                </c:pt>
                <c:pt idx="5148">
                  <c:v>2708.9994907908354</c:v>
                </c:pt>
                <c:pt idx="5149">
                  <c:v>2710.7935526015831</c:v>
                </c:pt>
                <c:pt idx="5150">
                  <c:v>2711.2195312678482</c:v>
                </c:pt>
                <c:pt idx="5151">
                  <c:v>2710.361384415145</c:v>
                </c:pt>
                <c:pt idx="5152">
                  <c:v>2708.6331096229355</c:v>
                </c:pt>
                <c:pt idx="5153">
                  <c:v>2706.9106955491375</c:v>
                </c:pt>
                <c:pt idx="5154">
                  <c:v>2706.0685572157854</c:v>
                </c:pt>
                <c:pt idx="5155">
                  <c:v>2706.5498246043176</c:v>
                </c:pt>
                <c:pt idx="5156">
                  <c:v>2708.867059777368</c:v>
                </c:pt>
                <c:pt idx="5157">
                  <c:v>2712.7117255541907</c:v>
                </c:pt>
                <c:pt idx="5158">
                  <c:v>2716.856946163532</c:v>
                </c:pt>
                <c:pt idx="5159">
                  <c:v>2719.6624004420164</c:v>
                </c:pt>
                <c:pt idx="5160">
                  <c:v>2719.676513292191</c:v>
                </c:pt>
                <c:pt idx="5161">
                  <c:v>2716.3774838083054</c:v>
                </c:pt>
                <c:pt idx="5162">
                  <c:v>2710.6051928991583</c:v>
                </c:pt>
                <c:pt idx="5163">
                  <c:v>2704.1345548420609</c:v>
                </c:pt>
                <c:pt idx="5164">
                  <c:v>2698.7298169644173</c:v>
                </c:pt>
                <c:pt idx="5165">
                  <c:v>2695.4333015420375</c:v>
                </c:pt>
                <c:pt idx="5166">
                  <c:v>2694.2848013100529</c:v>
                </c:pt>
                <c:pt idx="5167">
                  <c:v>2694.9545181903545</c:v>
                </c:pt>
                <c:pt idx="5168">
                  <c:v>2697.1353470017925</c:v>
                </c:pt>
                <c:pt idx="5169">
                  <c:v>2700.9080160971184</c:v>
                </c:pt>
                <c:pt idx="5170">
                  <c:v>2705.4789789389047</c:v>
                </c:pt>
                <c:pt idx="5171">
                  <c:v>2710.5229272006395</c:v>
                </c:pt>
                <c:pt idx="5172">
                  <c:v>2714.9285958898263</c:v>
                </c:pt>
                <c:pt idx="5173">
                  <c:v>2717.8703282675206</c:v>
                </c:pt>
                <c:pt idx="5174">
                  <c:v>2719.1442811646621</c:v>
                </c:pt>
                <c:pt idx="5175">
                  <c:v>2719.1893896668571</c:v>
                </c:pt>
                <c:pt idx="5176">
                  <c:v>2718.0569506707179</c:v>
                </c:pt>
                <c:pt idx="5177">
                  <c:v>2715.7257535342533</c:v>
                </c:pt>
                <c:pt idx="5178">
                  <c:v>2712.122905028511</c:v>
                </c:pt>
                <c:pt idx="5179">
                  <c:v>2707.6043950305811</c:v>
                </c:pt>
                <c:pt idx="5180">
                  <c:v>2702.970431715486</c:v>
                </c:pt>
                <c:pt idx="5181">
                  <c:v>2699.3017782733141</c:v>
                </c:pt>
                <c:pt idx="5182">
                  <c:v>2697.4432486087107</c:v>
                </c:pt>
                <c:pt idx="5183">
                  <c:v>2697.663828112064</c:v>
                </c:pt>
                <c:pt idx="5184">
                  <c:v>2699.3571669576745</c:v>
                </c:pt>
                <c:pt idx="5185">
                  <c:v>2700.8581751533502</c:v>
                </c:pt>
                <c:pt idx="5186">
                  <c:v>2701.2082062623131</c:v>
                </c:pt>
                <c:pt idx="5187">
                  <c:v>2700.0994275128305</c:v>
                </c:pt>
                <c:pt idx="5188">
                  <c:v>2697.647284852444</c:v>
                </c:pt>
                <c:pt idx="5189">
                  <c:v>2694.8333404710561</c:v>
                </c:pt>
                <c:pt idx="5190">
                  <c:v>2692.5357671910015</c:v>
                </c:pt>
                <c:pt idx="5191">
                  <c:v>2691.9484188939077</c:v>
                </c:pt>
                <c:pt idx="5192">
                  <c:v>2693.3540584394691</c:v>
                </c:pt>
                <c:pt idx="5193">
                  <c:v>2697.0795928874277</c:v>
                </c:pt>
                <c:pt idx="5194">
                  <c:v>2702.8276806393933</c:v>
                </c:pt>
                <c:pt idx="5195">
                  <c:v>2709.3245356711745</c:v>
                </c:pt>
                <c:pt idx="5196">
                  <c:v>2715.0135822378847</c:v>
                </c:pt>
                <c:pt idx="5197">
                  <c:v>2718.5524164653652</c:v>
                </c:pt>
                <c:pt idx="5198">
                  <c:v>2719.8664651171748</c:v>
                </c:pt>
                <c:pt idx="5199">
                  <c:v>2719.3263625725808</c:v>
                </c:pt>
                <c:pt idx="5200">
                  <c:v>2717.9828519829071</c:v>
                </c:pt>
                <c:pt idx="5201">
                  <c:v>2717.1060034833995</c:v>
                </c:pt>
                <c:pt idx="5202">
                  <c:v>2717.3207622946043</c:v>
                </c:pt>
                <c:pt idx="5203">
                  <c:v>2718.1383828362373</c:v>
                </c:pt>
                <c:pt idx="5204">
                  <c:v>2719.0858239521972</c:v>
                </c:pt>
                <c:pt idx="5205">
                  <c:v>2719.7850190907866</c:v>
                </c:pt>
                <c:pt idx="5206">
                  <c:v>2720.3088670550874</c:v>
                </c:pt>
                <c:pt idx="5207">
                  <c:v>2720.65910108559</c:v>
                </c:pt>
                <c:pt idx="5208">
                  <c:v>2721.0870997402599</c:v>
                </c:pt>
                <c:pt idx="5209">
                  <c:v>2722.225703289846</c:v>
                </c:pt>
                <c:pt idx="5210">
                  <c:v>2724.1987958631503</c:v>
                </c:pt>
                <c:pt idx="5211">
                  <c:v>2726.8262313284949</c:v>
                </c:pt>
                <c:pt idx="5212">
                  <c:v>2729.6957810972008</c:v>
                </c:pt>
                <c:pt idx="5213">
                  <c:v>2731.936731473234</c:v>
                </c:pt>
                <c:pt idx="5214">
                  <c:v>2732.632906264037</c:v>
                </c:pt>
                <c:pt idx="5215">
                  <c:v>2731.2209127194765</c:v>
                </c:pt>
                <c:pt idx="5216">
                  <c:v>2729.0799502175</c:v>
                </c:pt>
                <c:pt idx="5217">
                  <c:v>2727.5774245380489</c:v>
                </c:pt>
                <c:pt idx="5218">
                  <c:v>2728.0415739352143</c:v>
                </c:pt>
                <c:pt idx="5219">
                  <c:v>2731.0368814623075</c:v>
                </c:pt>
                <c:pt idx="5220">
                  <c:v>2735.4129456760038</c:v>
                </c:pt>
                <c:pt idx="5221">
                  <c:v>2739.4376638250869</c:v>
                </c:pt>
                <c:pt idx="5222">
                  <c:v>2741.2583555358042</c:v>
                </c:pt>
                <c:pt idx="5223">
                  <c:v>2740.3182233100156</c:v>
                </c:pt>
                <c:pt idx="5224">
                  <c:v>2737.4797214102391</c:v>
                </c:pt>
                <c:pt idx="5225">
                  <c:v>2733.826733762945</c:v>
                </c:pt>
                <c:pt idx="5226">
                  <c:v>2730.7005054176125</c:v>
                </c:pt>
                <c:pt idx="5227">
                  <c:v>2729.0195061854715</c:v>
                </c:pt>
                <c:pt idx="5228">
                  <c:v>2729.0623820494457</c:v>
                </c:pt>
                <c:pt idx="5229">
                  <c:v>2730.7595434036361</c:v>
                </c:pt>
                <c:pt idx="5230">
                  <c:v>2733.4036305696104</c:v>
                </c:pt>
                <c:pt idx="5231">
                  <c:v>2736.3538306961736</c:v>
                </c:pt>
                <c:pt idx="5232">
                  <c:v>2738.3872726533691</c:v>
                </c:pt>
                <c:pt idx="5233">
                  <c:v>2738.6904984234061</c:v>
                </c:pt>
                <c:pt idx="5234">
                  <c:v>2737.9805952035958</c:v>
                </c:pt>
                <c:pt idx="5235">
                  <c:v>2737.3423192541322</c:v>
                </c:pt>
                <c:pt idx="5236">
                  <c:v>2737.8623481429436</c:v>
                </c:pt>
                <c:pt idx="5237">
                  <c:v>2739.8494964933534</c:v>
                </c:pt>
                <c:pt idx="5238">
                  <c:v>2742.1811421513703</c:v>
                </c:pt>
                <c:pt idx="5239">
                  <c:v>2743.1118355617236</c:v>
                </c:pt>
                <c:pt idx="5240">
                  <c:v>2740.5964461916078</c:v>
                </c:pt>
                <c:pt idx="5241">
                  <c:v>2734.2022516739662</c:v>
                </c:pt>
                <c:pt idx="5242">
                  <c:v>2725.4442046794011</c:v>
                </c:pt>
                <c:pt idx="5243">
                  <c:v>2716.8119709966027</c:v>
                </c:pt>
                <c:pt idx="5244">
                  <c:v>2710.6312358098899</c:v>
                </c:pt>
                <c:pt idx="5245">
                  <c:v>2707.9434795313168</c:v>
                </c:pt>
                <c:pt idx="5246">
                  <c:v>2708.9062179887287</c:v>
                </c:pt>
                <c:pt idx="5247">
                  <c:v>2712.345078737128</c:v>
                </c:pt>
                <c:pt idx="5248">
                  <c:v>2716.7967073667837</c:v>
                </c:pt>
                <c:pt idx="5249">
                  <c:v>2721.4066371604504</c:v>
                </c:pt>
                <c:pt idx="5250">
                  <c:v>2725.3433582121511</c:v>
                </c:pt>
                <c:pt idx="5251">
                  <c:v>2727.9265706823849</c:v>
                </c:pt>
                <c:pt idx="5252">
                  <c:v>2729.1810551340595</c:v>
                </c:pt>
                <c:pt idx="5253">
                  <c:v>2729.707351607442</c:v>
                </c:pt>
                <c:pt idx="5254">
                  <c:v>2730.6135211710471</c:v>
                </c:pt>
                <c:pt idx="5255">
                  <c:v>2732.3555907197001</c:v>
                </c:pt>
                <c:pt idx="5256">
                  <c:v>2735.2316930106185</c:v>
                </c:pt>
                <c:pt idx="5257">
                  <c:v>2738.3555938003219</c:v>
                </c:pt>
                <c:pt idx="5258">
                  <c:v>2739.9296501888375</c:v>
                </c:pt>
                <c:pt idx="5259">
                  <c:v>2738.5391529949702</c:v>
                </c:pt>
                <c:pt idx="5260">
                  <c:v>2734.166192526824</c:v>
                </c:pt>
                <c:pt idx="5261">
                  <c:v>2728.4694425992702</c:v>
                </c:pt>
                <c:pt idx="5262">
                  <c:v>2723.581859633191</c:v>
                </c:pt>
                <c:pt idx="5263">
                  <c:v>2720.6908666465451</c:v>
                </c:pt>
                <c:pt idx="5264">
                  <c:v>2720.2628737344071</c:v>
                </c:pt>
                <c:pt idx="5265">
                  <c:v>2721.4610018316566</c:v>
                </c:pt>
                <c:pt idx="5266">
                  <c:v>2722.6852054753663</c:v>
                </c:pt>
                <c:pt idx="5267">
                  <c:v>2722.7306430062431</c:v>
                </c:pt>
                <c:pt idx="5268">
                  <c:v>2721.3858167785434</c:v>
                </c:pt>
                <c:pt idx="5269">
                  <c:v>2718.3438562319761</c:v>
                </c:pt>
                <c:pt idx="5270">
                  <c:v>2714.6085423795198</c:v>
                </c:pt>
                <c:pt idx="5271">
                  <c:v>2711.0656283440362</c:v>
                </c:pt>
                <c:pt idx="5272">
                  <c:v>2709.452604806223</c:v>
                </c:pt>
                <c:pt idx="5273">
                  <c:v>2710.71112728457</c:v>
                </c:pt>
                <c:pt idx="5274">
                  <c:v>2715.0121670673548</c:v>
                </c:pt>
                <c:pt idx="5275">
                  <c:v>2721.0549280657679</c:v>
                </c:pt>
                <c:pt idx="5276">
                  <c:v>2726.2184924309054</c:v>
                </c:pt>
                <c:pt idx="5277">
                  <c:v>2727.5040877487641</c:v>
                </c:pt>
                <c:pt idx="5278">
                  <c:v>2723.4873740456387</c:v>
                </c:pt>
                <c:pt idx="5279">
                  <c:v>2715.0851221619328</c:v>
                </c:pt>
                <c:pt idx="5280">
                  <c:v>2705.1183767398711</c:v>
                </c:pt>
                <c:pt idx="5281">
                  <c:v>2696.6710400589714</c:v>
                </c:pt>
                <c:pt idx="5282">
                  <c:v>2691.7477318215283</c:v>
                </c:pt>
                <c:pt idx="5283">
                  <c:v>2690.8559837197263</c:v>
                </c:pt>
                <c:pt idx="5284">
                  <c:v>2692.8251541653813</c:v>
                </c:pt>
                <c:pt idx="5285">
                  <c:v>2695.8655191248031</c:v>
                </c:pt>
                <c:pt idx="5286">
                  <c:v>2698.7748174433941</c:v>
                </c:pt>
                <c:pt idx="5287">
                  <c:v>2700.3321293708264</c:v>
                </c:pt>
                <c:pt idx="5288">
                  <c:v>2700.5915470323334</c:v>
                </c:pt>
                <c:pt idx="5289">
                  <c:v>2699.7853236326337</c:v>
                </c:pt>
                <c:pt idx="5290">
                  <c:v>2698.7174208338547</c:v>
                </c:pt>
                <c:pt idx="5291">
                  <c:v>2699.2061454268442</c:v>
                </c:pt>
                <c:pt idx="5292">
                  <c:v>2701.8175046123097</c:v>
                </c:pt>
                <c:pt idx="5293">
                  <c:v>2706.5327421786928</c:v>
                </c:pt>
                <c:pt idx="5294">
                  <c:v>2712.1876598374597</c:v>
                </c:pt>
                <c:pt idx="5295">
                  <c:v>2716.6219680538538</c:v>
                </c:pt>
                <c:pt idx="5296">
                  <c:v>2718.0298786750727</c:v>
                </c:pt>
                <c:pt idx="5297">
                  <c:v>2716.0297119865263</c:v>
                </c:pt>
                <c:pt idx="5298">
                  <c:v>2711.9566161580833</c:v>
                </c:pt>
                <c:pt idx="5299">
                  <c:v>2707.2901485071698</c:v>
                </c:pt>
                <c:pt idx="5300">
                  <c:v>2703.3811485353167</c:v>
                </c:pt>
                <c:pt idx="5301">
                  <c:v>2700.5899361286361</c:v>
                </c:pt>
                <c:pt idx="5302">
                  <c:v>2698.8687130453313</c:v>
                </c:pt>
                <c:pt idx="5303">
                  <c:v>2697.2513193127252</c:v>
                </c:pt>
                <c:pt idx="5304">
                  <c:v>2695.1038096506509</c:v>
                </c:pt>
                <c:pt idx="5305">
                  <c:v>2691.9524025351761</c:v>
                </c:pt>
                <c:pt idx="5306">
                  <c:v>2687.6436113587433</c:v>
                </c:pt>
                <c:pt idx="5307">
                  <c:v>2682.7445699606851</c:v>
                </c:pt>
                <c:pt idx="5308">
                  <c:v>2677.8697244454934</c:v>
                </c:pt>
                <c:pt idx="5309">
                  <c:v>2675.4849262493854</c:v>
                </c:pt>
                <c:pt idx="5310">
                  <c:v>2676.7135569254574</c:v>
                </c:pt>
                <c:pt idx="5311">
                  <c:v>2682.0672714497186</c:v>
                </c:pt>
                <c:pt idx="5312">
                  <c:v>2690.2325554079448</c:v>
                </c:pt>
                <c:pt idx="5313">
                  <c:v>2698.4547418492725</c:v>
                </c:pt>
                <c:pt idx="5314">
                  <c:v>2703.8155266349172</c:v>
                </c:pt>
                <c:pt idx="5315">
                  <c:v>2704.4340168594626</c:v>
                </c:pt>
                <c:pt idx="5316">
                  <c:v>2701.1490656793835</c:v>
                </c:pt>
                <c:pt idx="5317">
                  <c:v>2696.511566095427</c:v>
                </c:pt>
                <c:pt idx="5318">
                  <c:v>2692.9571477842983</c:v>
                </c:pt>
                <c:pt idx="5319">
                  <c:v>2692.8980006145848</c:v>
                </c:pt>
                <c:pt idx="5320">
                  <c:v>2696.8943707615508</c:v>
                </c:pt>
                <c:pt idx="5321">
                  <c:v>2703.4718654631215</c:v>
                </c:pt>
                <c:pt idx="5322">
                  <c:v>2710.8457895747456</c:v>
                </c:pt>
                <c:pt idx="5323">
                  <c:v>2717.1586295944176</c:v>
                </c:pt>
                <c:pt idx="5324">
                  <c:v>2720.6274955453619</c:v>
                </c:pt>
                <c:pt idx="5325">
                  <c:v>2721.0653426174313</c:v>
                </c:pt>
                <c:pt idx="5326">
                  <c:v>2718.3670193118501</c:v>
                </c:pt>
                <c:pt idx="5327">
                  <c:v>2714.3874990279419</c:v>
                </c:pt>
                <c:pt idx="5328">
                  <c:v>2710.994787711888</c:v>
                </c:pt>
                <c:pt idx="5329">
                  <c:v>2709.812743612466</c:v>
                </c:pt>
                <c:pt idx="5330">
                  <c:v>2711.2716064925808</c:v>
                </c:pt>
                <c:pt idx="5331">
                  <c:v>2714.0644650749909</c:v>
                </c:pt>
                <c:pt idx="5332">
                  <c:v>2716.0710851989306</c:v>
                </c:pt>
                <c:pt idx="5333">
                  <c:v>2714.9098792575483</c:v>
                </c:pt>
                <c:pt idx="5334">
                  <c:v>2709.9226073600189</c:v>
                </c:pt>
                <c:pt idx="5335">
                  <c:v>2702.599108595045</c:v>
                </c:pt>
                <c:pt idx="5336">
                  <c:v>2694.7302272048428</c:v>
                </c:pt>
                <c:pt idx="5337">
                  <c:v>2689.3302288608988</c:v>
                </c:pt>
                <c:pt idx="5338">
                  <c:v>2687.8987404027171</c:v>
                </c:pt>
                <c:pt idx="5339">
                  <c:v>2690.1917228035577</c:v>
                </c:pt>
                <c:pt idx="5340">
                  <c:v>2694.6640921895337</c:v>
                </c:pt>
                <c:pt idx="5341">
                  <c:v>2699.5638348912353</c:v>
                </c:pt>
                <c:pt idx="5342">
                  <c:v>2702.4108851980227</c:v>
                </c:pt>
                <c:pt idx="5343">
                  <c:v>2702.9291228056336</c:v>
                </c:pt>
                <c:pt idx="5344">
                  <c:v>2701.2302244611878</c:v>
                </c:pt>
                <c:pt idx="5345">
                  <c:v>2698.5666769209865</c:v>
                </c:pt>
                <c:pt idx="5346">
                  <c:v>2697.1181509010794</c:v>
                </c:pt>
                <c:pt idx="5347">
                  <c:v>2697.4701607311604</c:v>
                </c:pt>
                <c:pt idx="5348">
                  <c:v>2699.5023357425912</c:v>
                </c:pt>
                <c:pt idx="5349">
                  <c:v>2702.0063251436304</c:v>
                </c:pt>
                <c:pt idx="5350">
                  <c:v>2703.5086635270618</c:v>
                </c:pt>
                <c:pt idx="5351">
                  <c:v>2703.1674398745486</c:v>
                </c:pt>
                <c:pt idx="5352">
                  <c:v>2700.8151147347685</c:v>
                </c:pt>
                <c:pt idx="5353">
                  <c:v>2697.3141993109657</c:v>
                </c:pt>
                <c:pt idx="5354">
                  <c:v>2693.7560817826347</c:v>
                </c:pt>
                <c:pt idx="5355">
                  <c:v>2690.862368941257</c:v>
                </c:pt>
                <c:pt idx="5356">
                  <c:v>2688.9621749324174</c:v>
                </c:pt>
                <c:pt idx="5357">
                  <c:v>2688.0172157553211</c:v>
                </c:pt>
                <c:pt idx="5358">
                  <c:v>2687.0118870342385</c:v>
                </c:pt>
                <c:pt idx="5359">
                  <c:v>2685.6366096734018</c:v>
                </c:pt>
                <c:pt idx="5360">
                  <c:v>2683.122911662851</c:v>
                </c:pt>
                <c:pt idx="5361">
                  <c:v>2679.3680769592847</c:v>
                </c:pt>
                <c:pt idx="5362">
                  <c:v>2675.1030235722947</c:v>
                </c:pt>
                <c:pt idx="5363">
                  <c:v>2671.1097672683686</c:v>
                </c:pt>
                <c:pt idx="5364">
                  <c:v>2669.3193602145116</c:v>
                </c:pt>
                <c:pt idx="5365">
                  <c:v>2670.5102101796401</c:v>
                </c:pt>
                <c:pt idx="5366">
                  <c:v>2674.7487266782591</c:v>
                </c:pt>
                <c:pt idx="5367">
                  <c:v>2681.3050422836041</c:v>
                </c:pt>
                <c:pt idx="5368">
                  <c:v>2688.178398535365</c:v>
                </c:pt>
                <c:pt idx="5369">
                  <c:v>2694.0160028376627</c:v>
                </c:pt>
                <c:pt idx="5370">
                  <c:v>2697.0401984714717</c:v>
                </c:pt>
                <c:pt idx="5371">
                  <c:v>2696.9567918007583</c:v>
                </c:pt>
                <c:pt idx="5372">
                  <c:v>2694.9838827141102</c:v>
                </c:pt>
                <c:pt idx="5373">
                  <c:v>2692.4403013339256</c:v>
                </c:pt>
                <c:pt idx="5374">
                  <c:v>2690.9267343007182</c:v>
                </c:pt>
                <c:pt idx="5375">
                  <c:v>2691.349170441451</c:v>
                </c:pt>
                <c:pt idx="5376">
                  <c:v>2692.9645205536467</c:v>
                </c:pt>
                <c:pt idx="5377">
                  <c:v>2694.5357635607479</c:v>
                </c:pt>
                <c:pt idx="5378">
                  <c:v>2695.3597414111446</c:v>
                </c:pt>
                <c:pt idx="5379">
                  <c:v>2694.4218688434698</c:v>
                </c:pt>
                <c:pt idx="5380">
                  <c:v>2692.537439035943</c:v>
                </c:pt>
                <c:pt idx="5381">
                  <c:v>2690.0905554449487</c:v>
                </c:pt>
                <c:pt idx="5382">
                  <c:v>2688.162301980336</c:v>
                </c:pt>
                <c:pt idx="5383">
                  <c:v>2687.4437300434251</c:v>
                </c:pt>
                <c:pt idx="5384">
                  <c:v>2687.8154391274848</c:v>
                </c:pt>
                <c:pt idx="5385">
                  <c:v>2689.378988268219</c:v>
                </c:pt>
                <c:pt idx="5386">
                  <c:v>2691.4114000980153</c:v>
                </c:pt>
                <c:pt idx="5387">
                  <c:v>2693.4590653528749</c:v>
                </c:pt>
                <c:pt idx="5388">
                  <c:v>2694.6494453300988</c:v>
                </c:pt>
                <c:pt idx="5389">
                  <c:v>2694.3458620334804</c:v>
                </c:pt>
                <c:pt idx="5390">
                  <c:v>2692.5287653729929</c:v>
                </c:pt>
                <c:pt idx="5391">
                  <c:v>2689.4007939225949</c:v>
                </c:pt>
                <c:pt idx="5392">
                  <c:v>2685.4510701696872</c:v>
                </c:pt>
                <c:pt idx="5393">
                  <c:v>2681.253647010325</c:v>
                </c:pt>
                <c:pt idx="5394">
                  <c:v>2677.7465226069849</c:v>
                </c:pt>
                <c:pt idx="5395">
                  <c:v>2674.8772873681337</c:v>
                </c:pt>
                <c:pt idx="5396">
                  <c:v>2673.4305240085032</c:v>
                </c:pt>
                <c:pt idx="5397">
                  <c:v>2672.4265753481091</c:v>
                </c:pt>
                <c:pt idx="5398">
                  <c:v>2671.9497222311343</c:v>
                </c:pt>
                <c:pt idx="5399">
                  <c:v>2671.899430127597</c:v>
                </c:pt>
                <c:pt idx="5400">
                  <c:v>2672.5263658584186</c:v>
                </c:pt>
                <c:pt idx="5401">
                  <c:v>2675.2101823247986</c:v>
                </c:pt>
                <c:pt idx="5402">
                  <c:v>2680.213346191058</c:v>
                </c:pt>
                <c:pt idx="5403">
                  <c:v>2687.2156137738216</c:v>
                </c:pt>
                <c:pt idx="5404">
                  <c:v>2694.7314988120388</c:v>
                </c:pt>
                <c:pt idx="5405">
                  <c:v>2700.6284090950426</c:v>
                </c:pt>
                <c:pt idx="5406">
                  <c:v>2703.4006635668097</c:v>
                </c:pt>
                <c:pt idx="5407">
                  <c:v>2702.0958657658925</c:v>
                </c:pt>
                <c:pt idx="5408">
                  <c:v>2697.2044084128779</c:v>
                </c:pt>
                <c:pt idx="5409">
                  <c:v>2690.4653842747675</c:v>
                </c:pt>
                <c:pt idx="5410">
                  <c:v>2683.8264336354969</c:v>
                </c:pt>
                <c:pt idx="5411">
                  <c:v>2678.7043389120195</c:v>
                </c:pt>
                <c:pt idx="5412">
                  <c:v>2676.0625845595009</c:v>
                </c:pt>
                <c:pt idx="5413">
                  <c:v>2675.405586840383</c:v>
                </c:pt>
                <c:pt idx="5414">
                  <c:v>2676.1620081110877</c:v>
                </c:pt>
                <c:pt idx="5415">
                  <c:v>2677.1813457450671</c:v>
                </c:pt>
                <c:pt idx="5416">
                  <c:v>2677.4969740920328</c:v>
                </c:pt>
                <c:pt idx="5417">
                  <c:v>2677.4495754197583</c:v>
                </c:pt>
                <c:pt idx="5418">
                  <c:v>2676.8119872059488</c:v>
                </c:pt>
                <c:pt idx="5419">
                  <c:v>2676.6804540068779</c:v>
                </c:pt>
                <c:pt idx="5420">
                  <c:v>2677.9782120572463</c:v>
                </c:pt>
                <c:pt idx="5421">
                  <c:v>2681.0989855052453</c:v>
                </c:pt>
                <c:pt idx="5422">
                  <c:v>2685.7761416817043</c:v>
                </c:pt>
                <c:pt idx="5423">
                  <c:v>2690.5605401052972</c:v>
                </c:pt>
                <c:pt idx="5424">
                  <c:v>2694.2045730368586</c:v>
                </c:pt>
                <c:pt idx="5425">
                  <c:v>2695.0041354271507</c:v>
                </c:pt>
                <c:pt idx="5426">
                  <c:v>2692.2281224056264</c:v>
                </c:pt>
                <c:pt idx="5427">
                  <c:v>2686.5286250833051</c:v>
                </c:pt>
                <c:pt idx="5428">
                  <c:v>2679.3510269533854</c:v>
                </c:pt>
                <c:pt idx="5429">
                  <c:v>2672.1793385802134</c:v>
                </c:pt>
                <c:pt idx="5430">
                  <c:v>2666.441749766228</c:v>
                </c:pt>
                <c:pt idx="5431">
                  <c:v>2663.1363183690291</c:v>
                </c:pt>
                <c:pt idx="5432">
                  <c:v>2662.2517403549891</c:v>
                </c:pt>
                <c:pt idx="5433">
                  <c:v>2663.5634669484298</c:v>
                </c:pt>
                <c:pt idx="5434">
                  <c:v>2665.9938179203978</c:v>
                </c:pt>
                <c:pt idx="5435">
                  <c:v>2669.2432758799164</c:v>
                </c:pt>
                <c:pt idx="5436">
                  <c:v>2672.878272894256</c:v>
                </c:pt>
                <c:pt idx="5437">
                  <c:v>2677.1439202773186</c:v>
                </c:pt>
                <c:pt idx="5438">
                  <c:v>2682.9820336065495</c:v>
                </c:pt>
                <c:pt idx="5439">
                  <c:v>2690.773694695215</c:v>
                </c:pt>
                <c:pt idx="5440">
                  <c:v>2699.8535488042803</c:v>
                </c:pt>
                <c:pt idx="5441">
                  <c:v>2708.8170500294705</c:v>
                </c:pt>
                <c:pt idx="5442">
                  <c:v>2716.2606365537554</c:v>
                </c:pt>
                <c:pt idx="5443">
                  <c:v>2720.6015542023029</c:v>
                </c:pt>
                <c:pt idx="5444">
                  <c:v>2721.1678030911735</c:v>
                </c:pt>
                <c:pt idx="5445">
                  <c:v>2718.5791929075594</c:v>
                </c:pt>
                <c:pt idx="5446">
                  <c:v>2714.1412105729501</c:v>
                </c:pt>
                <c:pt idx="5447">
                  <c:v>2708.6738730247057</c:v>
                </c:pt>
                <c:pt idx="5448">
                  <c:v>2703.2005687115366</c:v>
                </c:pt>
                <c:pt idx="5449">
                  <c:v>2698.172220507794</c:v>
                </c:pt>
                <c:pt idx="5450">
                  <c:v>2693.6131379828248</c:v>
                </c:pt>
                <c:pt idx="5451">
                  <c:v>2689.2600689210649</c:v>
                </c:pt>
                <c:pt idx="5452">
                  <c:v>2685.2970133808426</c:v>
                </c:pt>
                <c:pt idx="5453">
                  <c:v>2682.3459809993851</c:v>
                </c:pt>
                <c:pt idx="5454">
                  <c:v>2681.3309023969086</c:v>
                </c:pt>
                <c:pt idx="5455">
                  <c:v>2682.9091609312204</c:v>
                </c:pt>
                <c:pt idx="5456">
                  <c:v>2687.9760222041104</c:v>
                </c:pt>
                <c:pt idx="5457">
                  <c:v>2696.6068849944472</c:v>
                </c:pt>
                <c:pt idx="5458">
                  <c:v>2707.0704902992143</c:v>
                </c:pt>
                <c:pt idx="5459">
                  <c:v>2717.3092609012524</c:v>
                </c:pt>
                <c:pt idx="5460">
                  <c:v>2724.9985266944873</c:v>
                </c:pt>
                <c:pt idx="5461">
                  <c:v>2728.5193382983921</c:v>
                </c:pt>
                <c:pt idx="5462">
                  <c:v>2727.2950296999629</c:v>
                </c:pt>
                <c:pt idx="5463">
                  <c:v>2722.7063005279688</c:v>
                </c:pt>
                <c:pt idx="5464">
                  <c:v>2716.7322078126531</c:v>
                </c:pt>
                <c:pt idx="5465">
                  <c:v>2710.5862273979196</c:v>
                </c:pt>
                <c:pt idx="5466">
                  <c:v>2704.9083676948781</c:v>
                </c:pt>
                <c:pt idx="5467">
                  <c:v>2699.1298905107792</c:v>
                </c:pt>
                <c:pt idx="5468">
                  <c:v>2693.0164803015409</c:v>
                </c:pt>
                <c:pt idx="5469">
                  <c:v>2685.8657854899679</c:v>
                </c:pt>
                <c:pt idx="5470">
                  <c:v>2678.6159156157155</c:v>
                </c:pt>
                <c:pt idx="5471">
                  <c:v>2672.7831757254407</c:v>
                </c:pt>
                <c:pt idx="5472">
                  <c:v>2670.4652693931425</c:v>
                </c:pt>
                <c:pt idx="5473">
                  <c:v>2672.3946330944345</c:v>
                </c:pt>
                <c:pt idx="5474">
                  <c:v>2678.5267817597478</c:v>
                </c:pt>
                <c:pt idx="5475">
                  <c:v>2688.0745076353428</c:v>
                </c:pt>
                <c:pt idx="5476">
                  <c:v>2698.5058215532581</c:v>
                </c:pt>
                <c:pt idx="5477">
                  <c:v>2707.3771651673828</c:v>
                </c:pt>
                <c:pt idx="5478">
                  <c:v>2712.302983102576</c:v>
                </c:pt>
                <c:pt idx="5479">
                  <c:v>2712.3573982178868</c:v>
                </c:pt>
                <c:pt idx="5480">
                  <c:v>2707.9656106971297</c:v>
                </c:pt>
                <c:pt idx="5481">
                  <c:v>2701.0228858634468</c:v>
                </c:pt>
                <c:pt idx="5482">
                  <c:v>2694.4215510889744</c:v>
                </c:pt>
                <c:pt idx="5483">
                  <c:v>2690.5593321547231</c:v>
                </c:pt>
                <c:pt idx="5484">
                  <c:v>2690.6739723015889</c:v>
                </c:pt>
                <c:pt idx="5485">
                  <c:v>2693.8455923267006</c:v>
                </c:pt>
                <c:pt idx="5486">
                  <c:v>2698.4974588827472</c:v>
                </c:pt>
                <c:pt idx="5487">
                  <c:v>2701.4561106450815</c:v>
                </c:pt>
                <c:pt idx="5488">
                  <c:v>2701.2299789741887</c:v>
                </c:pt>
                <c:pt idx="5489">
                  <c:v>2697.8373736399053</c:v>
                </c:pt>
                <c:pt idx="5490">
                  <c:v>2693.6701017412934</c:v>
                </c:pt>
                <c:pt idx="5491">
                  <c:v>2691.2374850013543</c:v>
                </c:pt>
                <c:pt idx="5492">
                  <c:v>2692.1057301855667</c:v>
                </c:pt>
                <c:pt idx="5493">
                  <c:v>2696.3239169505964</c:v>
                </c:pt>
                <c:pt idx="5494">
                  <c:v>2701.8760145866713</c:v>
                </c:pt>
                <c:pt idx="5495">
                  <c:v>2705.8903418484128</c:v>
                </c:pt>
                <c:pt idx="5496">
                  <c:v>2705.9778143072626</c:v>
                </c:pt>
                <c:pt idx="5497">
                  <c:v>2701.2303466183448</c:v>
                </c:pt>
                <c:pt idx="5498">
                  <c:v>2692.8046745826832</c:v>
                </c:pt>
                <c:pt idx="5499">
                  <c:v>2682.8202049377301</c:v>
                </c:pt>
                <c:pt idx="5500">
                  <c:v>2674.0888348825383</c:v>
                </c:pt>
                <c:pt idx="5501">
                  <c:v>2669.2416260081686</c:v>
                </c:pt>
                <c:pt idx="5502">
                  <c:v>2669.7692507705324</c:v>
                </c:pt>
                <c:pt idx="5503">
                  <c:v>2675.5676067882137</c:v>
                </c:pt>
                <c:pt idx="5504">
                  <c:v>2685.0249978238589</c:v>
                </c:pt>
                <c:pt idx="5505">
                  <c:v>2694.5856518182418</c:v>
                </c:pt>
                <c:pt idx="5506">
                  <c:v>2701.0810634450204</c:v>
                </c:pt>
                <c:pt idx="5507">
                  <c:v>2703.1236353699637</c:v>
                </c:pt>
                <c:pt idx="5508">
                  <c:v>2701.6385630576087</c:v>
                </c:pt>
                <c:pt idx="5509">
                  <c:v>2699.0764979135579</c:v>
                </c:pt>
                <c:pt idx="5510">
                  <c:v>2698.1721086395905</c:v>
                </c:pt>
                <c:pt idx="5511">
                  <c:v>2699.6830187530004</c:v>
                </c:pt>
                <c:pt idx="5512">
                  <c:v>2702.8265327335421</c:v>
                </c:pt>
                <c:pt idx="5513">
                  <c:v>2704.988935464919</c:v>
                </c:pt>
                <c:pt idx="5514">
                  <c:v>2704.3526885058095</c:v>
                </c:pt>
                <c:pt idx="5515">
                  <c:v>2700.1770098733732</c:v>
                </c:pt>
                <c:pt idx="5516">
                  <c:v>2693.0682528512416</c:v>
                </c:pt>
                <c:pt idx="5517">
                  <c:v>2684.9553718157354</c:v>
                </c:pt>
                <c:pt idx="5518">
                  <c:v>2677.4896845036951</c:v>
                </c:pt>
                <c:pt idx="5519">
                  <c:v>2672.3401573844972</c:v>
                </c:pt>
                <c:pt idx="5520">
                  <c:v>2670.1494582502182</c:v>
                </c:pt>
                <c:pt idx="5521">
                  <c:v>2670.9863505304306</c:v>
                </c:pt>
                <c:pt idx="5522">
                  <c:v>2673.7542714036058</c:v>
                </c:pt>
                <c:pt idx="5523">
                  <c:v>2676.7172532543759</c:v>
                </c:pt>
                <c:pt idx="5524">
                  <c:v>2677.8659558299428</c:v>
                </c:pt>
                <c:pt idx="5525">
                  <c:v>2676.7355369087713</c:v>
                </c:pt>
                <c:pt idx="5526">
                  <c:v>2674.3808045180103</c:v>
                </c:pt>
                <c:pt idx="5527">
                  <c:v>2672.9682924350464</c:v>
                </c:pt>
                <c:pt idx="5528">
                  <c:v>2674.8854860841816</c:v>
                </c:pt>
                <c:pt idx="5529">
                  <c:v>2680.7793473481202</c:v>
                </c:pt>
                <c:pt idx="5530">
                  <c:v>2689.855482287483</c:v>
                </c:pt>
                <c:pt idx="5531">
                  <c:v>2699.3059019736952</c:v>
                </c:pt>
                <c:pt idx="5532">
                  <c:v>2706.8524419436449</c:v>
                </c:pt>
                <c:pt idx="5533">
                  <c:v>2711.2678813005296</c:v>
                </c:pt>
                <c:pt idx="5534">
                  <c:v>2712.8613418686009</c:v>
                </c:pt>
                <c:pt idx="5535">
                  <c:v>2713.0810869990009</c:v>
                </c:pt>
                <c:pt idx="5536">
                  <c:v>2713.0871797424593</c:v>
                </c:pt>
                <c:pt idx="5537">
                  <c:v>2713.2184762390075</c:v>
                </c:pt>
                <c:pt idx="5538">
                  <c:v>2712.9410147508347</c:v>
                </c:pt>
                <c:pt idx="5539">
                  <c:v>2711.6831714131349</c:v>
                </c:pt>
                <c:pt idx="5540">
                  <c:v>2709.5761920457612</c:v>
                </c:pt>
                <c:pt idx="5541">
                  <c:v>2707.2324419232023</c:v>
                </c:pt>
                <c:pt idx="5542">
                  <c:v>2704.8252266216818</c:v>
                </c:pt>
                <c:pt idx="5543">
                  <c:v>2702.3311365070567</c:v>
                </c:pt>
                <c:pt idx="5544">
                  <c:v>2699.8354396402028</c:v>
                </c:pt>
                <c:pt idx="5545">
                  <c:v>2697.3655609835628</c:v>
                </c:pt>
                <c:pt idx="5546">
                  <c:v>2695.4774858531159</c:v>
                </c:pt>
                <c:pt idx="5547">
                  <c:v>2694.930721727595</c:v>
                </c:pt>
                <c:pt idx="5548">
                  <c:v>2695.7714180694738</c:v>
                </c:pt>
                <c:pt idx="5549">
                  <c:v>2697.4899070329157</c:v>
                </c:pt>
                <c:pt idx="5550">
                  <c:v>2699.7283269100972</c:v>
                </c:pt>
                <c:pt idx="5551">
                  <c:v>2702.0204734752051</c:v>
                </c:pt>
                <c:pt idx="5552">
                  <c:v>2704.9748399783111</c:v>
                </c:pt>
                <c:pt idx="5553">
                  <c:v>2708.9708426964835</c:v>
                </c:pt>
                <c:pt idx="5554">
                  <c:v>2713.9494351744165</c:v>
                </c:pt>
                <c:pt idx="5555">
                  <c:v>2718.8913646968854</c:v>
                </c:pt>
                <c:pt idx="5556">
                  <c:v>2722.2894698443542</c:v>
                </c:pt>
                <c:pt idx="5557">
                  <c:v>2722.7072877772089</c:v>
                </c:pt>
                <c:pt idx="5558">
                  <c:v>2719.8869360082708</c:v>
                </c:pt>
                <c:pt idx="5559">
                  <c:v>2714.5586679646804</c:v>
                </c:pt>
                <c:pt idx="5560">
                  <c:v>2707.1060892851442</c:v>
                </c:pt>
                <c:pt idx="5561">
                  <c:v>2698.0791178597451</c:v>
                </c:pt>
                <c:pt idx="5562">
                  <c:v>2689.1381122034841</c:v>
                </c:pt>
                <c:pt idx="5563">
                  <c:v>2681.4653520332467</c:v>
                </c:pt>
                <c:pt idx="5564">
                  <c:v>2676.3935245595485</c:v>
                </c:pt>
                <c:pt idx="5565">
                  <c:v>2675.1419818241106</c:v>
                </c:pt>
                <c:pt idx="5566">
                  <c:v>2677.0654431551966</c:v>
                </c:pt>
                <c:pt idx="5567">
                  <c:v>2680.5543891852367</c:v>
                </c:pt>
                <c:pt idx="5568">
                  <c:v>2684.355309134392</c:v>
                </c:pt>
                <c:pt idx="5569">
                  <c:v>2687.6386346075346</c:v>
                </c:pt>
                <c:pt idx="5570">
                  <c:v>2690.9650261407696</c:v>
                </c:pt>
                <c:pt idx="5571">
                  <c:v>2695.1927757598864</c:v>
                </c:pt>
                <c:pt idx="5572">
                  <c:v>2700.6105398398036</c:v>
                </c:pt>
                <c:pt idx="5573">
                  <c:v>2706.364004913064</c:v>
                </c:pt>
                <c:pt idx="5574">
                  <c:v>2710.1087481706209</c:v>
                </c:pt>
                <c:pt idx="5575">
                  <c:v>2710.0130868070173</c:v>
                </c:pt>
                <c:pt idx="5576">
                  <c:v>2705.4064052450053</c:v>
                </c:pt>
                <c:pt idx="5577">
                  <c:v>2697.391218600867</c:v>
                </c:pt>
                <c:pt idx="5578">
                  <c:v>2687.3037865429351</c:v>
                </c:pt>
                <c:pt idx="5579">
                  <c:v>2676.5562907745461</c:v>
                </c:pt>
                <c:pt idx="5580">
                  <c:v>2667.0023759683904</c:v>
                </c:pt>
                <c:pt idx="5581">
                  <c:v>2660.0970668368223</c:v>
                </c:pt>
                <c:pt idx="5582">
                  <c:v>2656.9287066791148</c:v>
                </c:pt>
                <c:pt idx="5583">
                  <c:v>2658.5107479191101</c:v>
                </c:pt>
                <c:pt idx="5584">
                  <c:v>2664.6580531520708</c:v>
                </c:pt>
                <c:pt idx="5585">
                  <c:v>2673.5184526463136</c:v>
                </c:pt>
                <c:pt idx="5586">
                  <c:v>2683.1466661666432</c:v>
                </c:pt>
                <c:pt idx="5587">
                  <c:v>2692.4653807347509</c:v>
                </c:pt>
                <c:pt idx="5588">
                  <c:v>2701.1884365266351</c:v>
                </c:pt>
                <c:pt idx="5589">
                  <c:v>2710.0127294070257</c:v>
                </c:pt>
                <c:pt idx="5590">
                  <c:v>2719.5209753879808</c:v>
                </c:pt>
                <c:pt idx="5591">
                  <c:v>2729.551277143426</c:v>
                </c:pt>
                <c:pt idx="5592">
                  <c:v>2738.0532850188897</c:v>
                </c:pt>
                <c:pt idx="5593">
                  <c:v>2742.9250699977952</c:v>
                </c:pt>
                <c:pt idx="5594">
                  <c:v>2742.5870947468566</c:v>
                </c:pt>
                <c:pt idx="5595">
                  <c:v>2737.2549081907241</c:v>
                </c:pt>
                <c:pt idx="5596">
                  <c:v>2727.815640836131</c:v>
                </c:pt>
                <c:pt idx="5597">
                  <c:v>2715.8366592725542</c:v>
                </c:pt>
                <c:pt idx="5598">
                  <c:v>2702.7318805553118</c:v>
                </c:pt>
                <c:pt idx="5599">
                  <c:v>2690.6513542138559</c:v>
                </c:pt>
                <c:pt idx="5600">
                  <c:v>2681.4201510212674</c:v>
                </c:pt>
                <c:pt idx="5601">
                  <c:v>2676.4939062726248</c:v>
                </c:pt>
                <c:pt idx="5602">
                  <c:v>2676.8864830303414</c:v>
                </c:pt>
                <c:pt idx="5603">
                  <c:v>2681.2221310212863</c:v>
                </c:pt>
                <c:pt idx="5604">
                  <c:v>2687.1210694093497</c:v>
                </c:pt>
                <c:pt idx="5605">
                  <c:v>2692.7604260228673</c:v>
                </c:pt>
                <c:pt idx="5606">
                  <c:v>2697.0579007363826</c:v>
                </c:pt>
                <c:pt idx="5607">
                  <c:v>2700.2943314895988</c:v>
                </c:pt>
                <c:pt idx="5608">
                  <c:v>2703.708126256337</c:v>
                </c:pt>
                <c:pt idx="5609">
                  <c:v>2708.1400556867311</c:v>
                </c:pt>
                <c:pt idx="5610">
                  <c:v>2712.775675580097</c:v>
                </c:pt>
                <c:pt idx="5611">
                  <c:v>2716.0129051657491</c:v>
                </c:pt>
                <c:pt idx="5612">
                  <c:v>2715.8490405758166</c:v>
                </c:pt>
                <c:pt idx="5613">
                  <c:v>2711.4488446018036</c:v>
                </c:pt>
                <c:pt idx="5614">
                  <c:v>2703.2526151405309</c:v>
                </c:pt>
                <c:pt idx="5615">
                  <c:v>2692.3202644062358</c:v>
                </c:pt>
                <c:pt idx="5616">
                  <c:v>2679.9529633860543</c:v>
                </c:pt>
                <c:pt idx="5617">
                  <c:v>2668.0357982208293</c:v>
                </c:pt>
                <c:pt idx="5618">
                  <c:v>2658.5747921219272</c:v>
                </c:pt>
                <c:pt idx="5619">
                  <c:v>2653.0908383806363</c:v>
                </c:pt>
                <c:pt idx="5620">
                  <c:v>2652.5158076640864</c:v>
                </c:pt>
                <c:pt idx="5621">
                  <c:v>2656.0553478375482</c:v>
                </c:pt>
                <c:pt idx="5622">
                  <c:v>2662.1226118438231</c:v>
                </c:pt>
                <c:pt idx="5623">
                  <c:v>2669.3656791508733</c:v>
                </c:pt>
                <c:pt idx="5624">
                  <c:v>2677.1530050502447</c:v>
                </c:pt>
                <c:pt idx="5625">
                  <c:v>2685.5136196804642</c:v>
                </c:pt>
                <c:pt idx="5626">
                  <c:v>2694.8990626139412</c:v>
                </c:pt>
                <c:pt idx="5627">
                  <c:v>2705.779623706409</c:v>
                </c:pt>
                <c:pt idx="5628">
                  <c:v>2717.2768689035279</c:v>
                </c:pt>
                <c:pt idx="5629">
                  <c:v>2727.4771567568982</c:v>
                </c:pt>
                <c:pt idx="5630">
                  <c:v>2734.235906910124</c:v>
                </c:pt>
                <c:pt idx="5631">
                  <c:v>2735.5874498827247</c:v>
                </c:pt>
                <c:pt idx="5632">
                  <c:v>2730.8901058789738</c:v>
                </c:pt>
                <c:pt idx="5633">
                  <c:v>2720.2369927882701</c:v>
                </c:pt>
                <c:pt idx="5634">
                  <c:v>2704.9689021684167</c:v>
                </c:pt>
                <c:pt idx="5635">
                  <c:v>2687.2708172612711</c:v>
                </c:pt>
                <c:pt idx="5636">
                  <c:v>2670.2403320982985</c:v>
                </c:pt>
                <c:pt idx="5637">
                  <c:v>2657.2672010537926</c:v>
                </c:pt>
                <c:pt idx="5638">
                  <c:v>2650.9829966603602</c:v>
                </c:pt>
                <c:pt idx="5639">
                  <c:v>2652.1646913198983</c:v>
                </c:pt>
                <c:pt idx="5640">
                  <c:v>2659.3765240815706</c:v>
                </c:pt>
                <c:pt idx="5641">
                  <c:v>2670.1637121494196</c:v>
                </c:pt>
                <c:pt idx="5642">
                  <c:v>2681.869070007072</c:v>
                </c:pt>
                <c:pt idx="5643">
                  <c:v>2692.4384374848537</c:v>
                </c:pt>
                <c:pt idx="5644">
                  <c:v>2701.3652145271531</c:v>
                </c:pt>
                <c:pt idx="5645">
                  <c:v>2709.8385108088182</c:v>
                </c:pt>
                <c:pt idx="5646">
                  <c:v>2719.409165215523</c:v>
                </c:pt>
                <c:pt idx="5647">
                  <c:v>2730.5538960213225</c:v>
                </c:pt>
                <c:pt idx="5648">
                  <c:v>2742.1832981381563</c:v>
                </c:pt>
                <c:pt idx="5649">
                  <c:v>2752.5651661157149</c:v>
                </c:pt>
                <c:pt idx="5650">
                  <c:v>2759.1354799624833</c:v>
                </c:pt>
                <c:pt idx="5651">
                  <c:v>2759.7161110269267</c:v>
                </c:pt>
                <c:pt idx="5652">
                  <c:v>2753.1788971083915</c:v>
                </c:pt>
                <c:pt idx="5653">
                  <c:v>2740.0285759150338</c:v>
                </c:pt>
                <c:pt idx="5654">
                  <c:v>2722.3957998803667</c:v>
                </c:pt>
                <c:pt idx="5655">
                  <c:v>2703.8858325362603</c:v>
                </c:pt>
                <c:pt idx="5656">
                  <c:v>2688.6463156396139</c:v>
                </c:pt>
                <c:pt idx="5657">
                  <c:v>2679.1786526943256</c:v>
                </c:pt>
                <c:pt idx="5658">
                  <c:v>2676.3018034765473</c:v>
                </c:pt>
                <c:pt idx="5659">
                  <c:v>2679.0468408365614</c:v>
                </c:pt>
                <c:pt idx="5660">
                  <c:v>2685.8681952099664</c:v>
                </c:pt>
                <c:pt idx="5661">
                  <c:v>2694.738312418091</c:v>
                </c:pt>
                <c:pt idx="5662">
                  <c:v>2704.2754325471842</c:v>
                </c:pt>
                <c:pt idx="5663">
                  <c:v>2713.6893016087474</c:v>
                </c:pt>
                <c:pt idx="5664">
                  <c:v>2723.260775542627</c:v>
                </c:pt>
                <c:pt idx="5665">
                  <c:v>2732.9066051733275</c:v>
                </c:pt>
                <c:pt idx="5666">
                  <c:v>2741.6214133522026</c:v>
                </c:pt>
                <c:pt idx="5667">
                  <c:v>2748.8413517093213</c:v>
                </c:pt>
                <c:pt idx="5668">
                  <c:v>2753.5635538630854</c:v>
                </c:pt>
                <c:pt idx="5669">
                  <c:v>2754.5475728726356</c:v>
                </c:pt>
                <c:pt idx="5670">
                  <c:v>2751.1532601225226</c:v>
                </c:pt>
                <c:pt idx="5671">
                  <c:v>2743.7520139294252</c:v>
                </c:pt>
                <c:pt idx="5672">
                  <c:v>2733.4914612009029</c:v>
                </c:pt>
                <c:pt idx="5673">
                  <c:v>2722.5440867812558</c:v>
                </c:pt>
                <c:pt idx="5674">
                  <c:v>2713.5403164658846</c:v>
                </c:pt>
                <c:pt idx="5675">
                  <c:v>2707.9946127979288</c:v>
                </c:pt>
                <c:pt idx="5676">
                  <c:v>2706.2174153424517</c:v>
                </c:pt>
                <c:pt idx="5677">
                  <c:v>2707.8186325354204</c:v>
                </c:pt>
                <c:pt idx="5678">
                  <c:v>2711.8380216134929</c:v>
                </c:pt>
                <c:pt idx="5679">
                  <c:v>2717.5886934422297</c:v>
                </c:pt>
                <c:pt idx="5680">
                  <c:v>2724.5304712857178</c:v>
                </c:pt>
                <c:pt idx="5681">
                  <c:v>2731.6167277667018</c:v>
                </c:pt>
                <c:pt idx="5682">
                  <c:v>2738.9270994532139</c:v>
                </c:pt>
                <c:pt idx="5683">
                  <c:v>2745.7362645300545</c:v>
                </c:pt>
                <c:pt idx="5684">
                  <c:v>2751.2875726965167</c:v>
                </c:pt>
                <c:pt idx="5685">
                  <c:v>2754.6508992816139</c:v>
                </c:pt>
                <c:pt idx="5686">
                  <c:v>2755.5910139637072</c:v>
                </c:pt>
                <c:pt idx="5687">
                  <c:v>2753.4146605647261</c:v>
                </c:pt>
                <c:pt idx="5688">
                  <c:v>2747.7889725114605</c:v>
                </c:pt>
                <c:pt idx="5689">
                  <c:v>2739.0290691427035</c:v>
                </c:pt>
                <c:pt idx="5690">
                  <c:v>2727.6219988791322</c:v>
                </c:pt>
                <c:pt idx="5691">
                  <c:v>2715.0895380802876</c:v>
                </c:pt>
                <c:pt idx="5692">
                  <c:v>2703.5999278100398</c:v>
                </c:pt>
                <c:pt idx="5693">
                  <c:v>2695.4990152517107</c:v>
                </c:pt>
                <c:pt idx="5694">
                  <c:v>2691.9775667867966</c:v>
                </c:pt>
                <c:pt idx="5695">
                  <c:v>2693.8148212588303</c:v>
                </c:pt>
                <c:pt idx="5696">
                  <c:v>2700.1611047403107</c:v>
                </c:pt>
                <c:pt idx="5697">
                  <c:v>2709.429938311001</c:v>
                </c:pt>
                <c:pt idx="5698">
                  <c:v>2719.4128510942514</c:v>
                </c:pt>
                <c:pt idx="5699">
                  <c:v>2727.3086020958626</c:v>
                </c:pt>
                <c:pt idx="5700">
                  <c:v>2732.1683987705428</c:v>
                </c:pt>
                <c:pt idx="5701">
                  <c:v>2733.5793505575825</c:v>
                </c:pt>
                <c:pt idx="5702">
                  <c:v>2732.3549461391422</c:v>
                </c:pt>
                <c:pt idx="5703">
                  <c:v>2729.1513279077631</c:v>
                </c:pt>
                <c:pt idx="5704">
                  <c:v>2725.242058057986</c:v>
                </c:pt>
                <c:pt idx="5705">
                  <c:v>2720.9103057101361</c:v>
                </c:pt>
                <c:pt idx="5706">
                  <c:v>2715.4498763827378</c:v>
                </c:pt>
                <c:pt idx="5707">
                  <c:v>2708.8286926543728</c:v>
                </c:pt>
                <c:pt idx="5708">
                  <c:v>2700.8407507345792</c:v>
                </c:pt>
                <c:pt idx="5709">
                  <c:v>2692.0654456561524</c:v>
                </c:pt>
                <c:pt idx="5710">
                  <c:v>2684.2180115453498</c:v>
                </c:pt>
                <c:pt idx="5711">
                  <c:v>2678.5721888927264</c:v>
                </c:pt>
                <c:pt idx="5712">
                  <c:v>2675.9611424178229</c:v>
                </c:pt>
                <c:pt idx="5713">
                  <c:v>2676.6553613711294</c:v>
                </c:pt>
                <c:pt idx="5714">
                  <c:v>2680.3905678782112</c:v>
                </c:pt>
                <c:pt idx="5715">
                  <c:v>2686.5982037533722</c:v>
                </c:pt>
                <c:pt idx="5716">
                  <c:v>2694.7827908890567</c:v>
                </c:pt>
                <c:pt idx="5717">
                  <c:v>2703.5166503595624</c:v>
                </c:pt>
                <c:pt idx="5718">
                  <c:v>2711.6390751922595</c:v>
                </c:pt>
                <c:pt idx="5719">
                  <c:v>2717.9210965342018</c:v>
                </c:pt>
                <c:pt idx="5720">
                  <c:v>2721.3265214584294</c:v>
                </c:pt>
                <c:pt idx="5721">
                  <c:v>2720.7661629295926</c:v>
                </c:pt>
                <c:pt idx="5722">
                  <c:v>2716.7308190965209</c:v>
                </c:pt>
                <c:pt idx="5723">
                  <c:v>2710.601278293107</c:v>
                </c:pt>
                <c:pt idx="5724">
                  <c:v>2703.2135393220769</c:v>
                </c:pt>
                <c:pt idx="5725">
                  <c:v>2696.0904288630036</c:v>
                </c:pt>
                <c:pt idx="5726">
                  <c:v>2689.8297449009742</c:v>
                </c:pt>
                <c:pt idx="5727">
                  <c:v>2684.4080997371452</c:v>
                </c:pt>
                <c:pt idx="5728">
                  <c:v>2680.3194178048939</c:v>
                </c:pt>
                <c:pt idx="5729">
                  <c:v>2677.4661195026792</c:v>
                </c:pt>
                <c:pt idx="5730">
                  <c:v>2676.5405004215704</c:v>
                </c:pt>
                <c:pt idx="5731">
                  <c:v>2678.3233759651494</c:v>
                </c:pt>
                <c:pt idx="5732">
                  <c:v>2683.2978417692298</c:v>
                </c:pt>
                <c:pt idx="5733">
                  <c:v>2690.892958897171</c:v>
                </c:pt>
                <c:pt idx="5734">
                  <c:v>2700.5912898450006</c:v>
                </c:pt>
                <c:pt idx="5735">
                  <c:v>2710.3896050545409</c:v>
                </c:pt>
                <c:pt idx="5736">
                  <c:v>2718.6238023260462</c:v>
                </c:pt>
                <c:pt idx="5737">
                  <c:v>2724.1029889597394</c:v>
                </c:pt>
                <c:pt idx="5738">
                  <c:v>2726.133032256379</c:v>
                </c:pt>
                <c:pt idx="5739">
                  <c:v>2724.0534460149274</c:v>
                </c:pt>
                <c:pt idx="5740">
                  <c:v>2718.3509066662709</c:v>
                </c:pt>
                <c:pt idx="5741">
                  <c:v>2710.4360478747267</c:v>
                </c:pt>
                <c:pt idx="5742">
                  <c:v>2701.6397812236914</c:v>
                </c:pt>
                <c:pt idx="5743">
                  <c:v>2693.9646305699739</c:v>
                </c:pt>
                <c:pt idx="5744">
                  <c:v>2689.100255090952</c:v>
                </c:pt>
                <c:pt idx="5745">
                  <c:v>2687.839338759788</c:v>
                </c:pt>
                <c:pt idx="5746">
                  <c:v>2690.4794355882991</c:v>
                </c:pt>
                <c:pt idx="5747">
                  <c:v>2696.1485262185306</c:v>
                </c:pt>
                <c:pt idx="5748">
                  <c:v>2703.3776897273788</c:v>
                </c:pt>
                <c:pt idx="5749">
                  <c:v>2710.8469503614183</c:v>
                </c:pt>
                <c:pt idx="5750">
                  <c:v>2718.1180240193762</c:v>
                </c:pt>
                <c:pt idx="5751">
                  <c:v>2725.001282083831</c:v>
                </c:pt>
                <c:pt idx="5752">
                  <c:v>2732.4533425010472</c:v>
                </c:pt>
                <c:pt idx="5753">
                  <c:v>2740.5821875572656</c:v>
                </c:pt>
                <c:pt idx="5754">
                  <c:v>2748.6694496998971</c:v>
                </c:pt>
                <c:pt idx="5755">
                  <c:v>2755.724356259107</c:v>
                </c:pt>
                <c:pt idx="5756">
                  <c:v>2760.6075746946808</c:v>
                </c:pt>
                <c:pt idx="5757">
                  <c:v>2762.2030492415706</c:v>
                </c:pt>
                <c:pt idx="5758">
                  <c:v>2760.1349840118787</c:v>
                </c:pt>
                <c:pt idx="5759">
                  <c:v>2754.6881644815021</c:v>
                </c:pt>
                <c:pt idx="5760">
                  <c:v>2745.9747210052051</c:v>
                </c:pt>
                <c:pt idx="5761">
                  <c:v>2734.413053690846</c:v>
                </c:pt>
                <c:pt idx="5762">
                  <c:v>2721.7705092088381</c:v>
                </c:pt>
                <c:pt idx="5763">
                  <c:v>2709.8148240867436</c:v>
                </c:pt>
                <c:pt idx="5764">
                  <c:v>2700.7916975120502</c:v>
                </c:pt>
                <c:pt idx="5765">
                  <c:v>2696.3414490441969</c:v>
                </c:pt>
                <c:pt idx="5766">
                  <c:v>2696.1376721790648</c:v>
                </c:pt>
                <c:pt idx="5767">
                  <c:v>2698.4870617345664</c:v>
                </c:pt>
                <c:pt idx="5768">
                  <c:v>2701.8924082635144</c:v>
                </c:pt>
                <c:pt idx="5769">
                  <c:v>2704.937407296351</c:v>
                </c:pt>
                <c:pt idx="5770">
                  <c:v>2707.5355753254071</c:v>
                </c:pt>
                <c:pt idx="5771">
                  <c:v>2710.4199200379649</c:v>
                </c:pt>
                <c:pt idx="5772">
                  <c:v>2713.5488986405512</c:v>
                </c:pt>
                <c:pt idx="5773">
                  <c:v>2716.6881831181227</c:v>
                </c:pt>
                <c:pt idx="5774">
                  <c:v>2718.8699698073337</c:v>
                </c:pt>
                <c:pt idx="5775">
                  <c:v>2718.695164309755</c:v>
                </c:pt>
                <c:pt idx="5776">
                  <c:v>2714.7371802316179</c:v>
                </c:pt>
                <c:pt idx="5777">
                  <c:v>2706.9887154159769</c:v>
                </c:pt>
                <c:pt idx="5778">
                  <c:v>2696.3923207996368</c:v>
                </c:pt>
                <c:pt idx="5779">
                  <c:v>2684.4704630358524</c:v>
                </c:pt>
                <c:pt idx="5780">
                  <c:v>2674.3118832369773</c:v>
                </c:pt>
                <c:pt idx="5781">
                  <c:v>2668.0230900017327</c:v>
                </c:pt>
                <c:pt idx="5782">
                  <c:v>2667.005828550667</c:v>
                </c:pt>
                <c:pt idx="5783">
                  <c:v>2671.7288956757106</c:v>
                </c:pt>
                <c:pt idx="5784">
                  <c:v>2680.4619108478319</c:v>
                </c:pt>
                <c:pt idx="5785">
                  <c:v>2690.201317905754</c:v>
                </c:pt>
                <c:pt idx="5786">
                  <c:v>2698.8386004438671</c:v>
                </c:pt>
                <c:pt idx="5787">
                  <c:v>2704.6194709911179</c:v>
                </c:pt>
                <c:pt idx="5788">
                  <c:v>2707.3058141531897</c:v>
                </c:pt>
                <c:pt idx="5789">
                  <c:v>2708.4182740212204</c:v>
                </c:pt>
                <c:pt idx="5790">
                  <c:v>2708.3882258164367</c:v>
                </c:pt>
                <c:pt idx="5791">
                  <c:v>2708.3019837787838</c:v>
                </c:pt>
                <c:pt idx="5792">
                  <c:v>2707.8783432919827</c:v>
                </c:pt>
                <c:pt idx="5793">
                  <c:v>2707.0354355592185</c:v>
                </c:pt>
                <c:pt idx="5794">
                  <c:v>2705.1638936727063</c:v>
                </c:pt>
                <c:pt idx="5795">
                  <c:v>2702.2908275641717</c:v>
                </c:pt>
                <c:pt idx="5796">
                  <c:v>2698.3735797047857</c:v>
                </c:pt>
                <c:pt idx="5797">
                  <c:v>2693.3067967155753</c:v>
                </c:pt>
                <c:pt idx="5798">
                  <c:v>2687.7226959163381</c:v>
                </c:pt>
                <c:pt idx="5799">
                  <c:v>2682.2747853312248</c:v>
                </c:pt>
                <c:pt idx="5800">
                  <c:v>2678.1352871876484</c:v>
                </c:pt>
                <c:pt idx="5801">
                  <c:v>2676.8335047110199</c:v>
                </c:pt>
                <c:pt idx="5802">
                  <c:v>2679.2366986514035</c:v>
                </c:pt>
                <c:pt idx="5803">
                  <c:v>2684.5828540560888</c:v>
                </c:pt>
                <c:pt idx="5804">
                  <c:v>2691.551867578371</c:v>
                </c:pt>
                <c:pt idx="5805">
                  <c:v>2698.5787359405076</c:v>
                </c:pt>
                <c:pt idx="5806">
                  <c:v>2703.9463803562544</c:v>
                </c:pt>
                <c:pt idx="5807">
                  <c:v>2707.7014096361959</c:v>
                </c:pt>
                <c:pt idx="5808">
                  <c:v>2709.6818348680777</c:v>
                </c:pt>
                <c:pt idx="5809">
                  <c:v>2711.3637665818533</c:v>
                </c:pt>
                <c:pt idx="5810">
                  <c:v>2713.4823532134592</c:v>
                </c:pt>
                <c:pt idx="5811">
                  <c:v>2716.5367269376752</c:v>
                </c:pt>
                <c:pt idx="5812">
                  <c:v>2720.0510470498298</c:v>
                </c:pt>
                <c:pt idx="5813">
                  <c:v>2722.4779227144531</c:v>
                </c:pt>
                <c:pt idx="5814">
                  <c:v>2721.9759905341584</c:v>
                </c:pt>
                <c:pt idx="5815">
                  <c:v>2716.830816087755</c:v>
                </c:pt>
                <c:pt idx="5816">
                  <c:v>2707.1396550294003</c:v>
                </c:pt>
                <c:pt idx="5817">
                  <c:v>2694.4166622904118</c:v>
                </c:pt>
                <c:pt idx="5818">
                  <c:v>2681.4775256778762</c:v>
                </c:pt>
                <c:pt idx="5819">
                  <c:v>2671.8589653102422</c:v>
                </c:pt>
                <c:pt idx="5820">
                  <c:v>2668.279482919093</c:v>
                </c:pt>
                <c:pt idx="5821">
                  <c:v>2671.0743389487425</c:v>
                </c:pt>
                <c:pt idx="5822">
                  <c:v>2678.5679162134024</c:v>
                </c:pt>
                <c:pt idx="5823">
                  <c:v>2688.2061511629868</c:v>
                </c:pt>
                <c:pt idx="5824">
                  <c:v>2696.8655710294479</c:v>
                </c:pt>
                <c:pt idx="5825">
                  <c:v>2702.7354494074425</c:v>
                </c:pt>
                <c:pt idx="5826">
                  <c:v>2705.4409898307658</c:v>
                </c:pt>
                <c:pt idx="5827">
                  <c:v>2705.3749135025537</c:v>
                </c:pt>
                <c:pt idx="5828">
                  <c:v>2703.6667831170394</c:v>
                </c:pt>
                <c:pt idx="5829">
                  <c:v>2700.875324764716</c:v>
                </c:pt>
                <c:pt idx="5830">
                  <c:v>2697.7000067667163</c:v>
                </c:pt>
                <c:pt idx="5831">
                  <c:v>2693.8287641726056</c:v>
                </c:pt>
                <c:pt idx="5832">
                  <c:v>2689.6715219082189</c:v>
                </c:pt>
                <c:pt idx="5833">
                  <c:v>2684.9634075102927</c:v>
                </c:pt>
                <c:pt idx="5834">
                  <c:v>2680.3394257379045</c:v>
                </c:pt>
                <c:pt idx="5835">
                  <c:v>2676.4831674106886</c:v>
                </c:pt>
                <c:pt idx="5836">
                  <c:v>2674.0700372439383</c:v>
                </c:pt>
                <c:pt idx="5837">
                  <c:v>2674.3556830711691</c:v>
                </c:pt>
                <c:pt idx="5838">
                  <c:v>2678.3756375419257</c:v>
                </c:pt>
                <c:pt idx="5839">
                  <c:v>2685.7590348154035</c:v>
                </c:pt>
                <c:pt idx="5840">
                  <c:v>2695.2098158969488</c:v>
                </c:pt>
                <c:pt idx="5841">
                  <c:v>2704.9520269555601</c:v>
                </c:pt>
                <c:pt idx="5842">
                  <c:v>2712.5226335485013</c:v>
                </c:pt>
                <c:pt idx="5843">
                  <c:v>2716.3552094318748</c:v>
                </c:pt>
                <c:pt idx="5844">
                  <c:v>2715.865308800775</c:v>
                </c:pt>
                <c:pt idx="5845">
                  <c:v>2711.1412357455438</c:v>
                </c:pt>
                <c:pt idx="5846">
                  <c:v>2703.5217239802678</c:v>
                </c:pt>
                <c:pt idx="5847">
                  <c:v>2694.250733330312</c:v>
                </c:pt>
                <c:pt idx="5848">
                  <c:v>2685.1138525553984</c:v>
                </c:pt>
                <c:pt idx="5849">
                  <c:v>2676.9217036305017</c:v>
                </c:pt>
                <c:pt idx="5850">
                  <c:v>2670.6155870352677</c:v>
                </c:pt>
                <c:pt idx="5851">
                  <c:v>2665.9996181177276</c:v>
                </c:pt>
                <c:pt idx="5852">
                  <c:v>2662.7713416020356</c:v>
                </c:pt>
                <c:pt idx="5853">
                  <c:v>2660.6810788768676</c:v>
                </c:pt>
                <c:pt idx="5854">
                  <c:v>2659.4746091390994</c:v>
                </c:pt>
                <c:pt idx="5855">
                  <c:v>2659.5601992602956</c:v>
                </c:pt>
                <c:pt idx="5856">
                  <c:v>2661.9927508761207</c:v>
                </c:pt>
                <c:pt idx="5857">
                  <c:v>2666.70691492061</c:v>
                </c:pt>
                <c:pt idx="5858">
                  <c:v>2673.261763286569</c:v>
                </c:pt>
                <c:pt idx="5859">
                  <c:v>2680.772184029071</c:v>
                </c:pt>
                <c:pt idx="5860">
                  <c:v>2688.1385897812293</c:v>
                </c:pt>
                <c:pt idx="5861">
                  <c:v>2694.9612300066788</c:v>
                </c:pt>
                <c:pt idx="5862">
                  <c:v>2700.5189101152946</c:v>
                </c:pt>
                <c:pt idx="5863">
                  <c:v>2704.369649157105</c:v>
                </c:pt>
                <c:pt idx="5864">
                  <c:v>2706.0516573662126</c:v>
                </c:pt>
                <c:pt idx="5865">
                  <c:v>2704.8313672591294</c:v>
                </c:pt>
                <c:pt idx="5866">
                  <c:v>2700.6983208581478</c:v>
                </c:pt>
                <c:pt idx="5867">
                  <c:v>2694.0381147609924</c:v>
                </c:pt>
                <c:pt idx="5868">
                  <c:v>2685.7962950922929</c:v>
                </c:pt>
                <c:pt idx="5869">
                  <c:v>2676.9069901396779</c:v>
                </c:pt>
                <c:pt idx="5870">
                  <c:v>2668.2055773307134</c:v>
                </c:pt>
                <c:pt idx="5871">
                  <c:v>2660.6039932512263</c:v>
                </c:pt>
                <c:pt idx="5872">
                  <c:v>2654.7720027304895</c:v>
                </c:pt>
                <c:pt idx="5873">
                  <c:v>2651.2847360504124</c:v>
                </c:pt>
                <c:pt idx="5874">
                  <c:v>2651.2452957899454</c:v>
                </c:pt>
                <c:pt idx="5875">
                  <c:v>2654.4792836257916</c:v>
                </c:pt>
                <c:pt idx="5876">
                  <c:v>2660.4961582294368</c:v>
                </c:pt>
                <c:pt idx="5877">
                  <c:v>2668.2860820011774</c:v>
                </c:pt>
                <c:pt idx="5878">
                  <c:v>2676.4354972643423</c:v>
                </c:pt>
                <c:pt idx="5879">
                  <c:v>2683.8698239747573</c:v>
                </c:pt>
                <c:pt idx="5880">
                  <c:v>2689.0286762843702</c:v>
                </c:pt>
                <c:pt idx="5881">
                  <c:v>2690.4673557158612</c:v>
                </c:pt>
                <c:pt idx="5882">
                  <c:v>2687.9294947442986</c:v>
                </c:pt>
                <c:pt idx="5883">
                  <c:v>2681.5127695801598</c:v>
                </c:pt>
                <c:pt idx="5884">
                  <c:v>2672.3968475460883</c:v>
                </c:pt>
                <c:pt idx="5885">
                  <c:v>2662.5383389825606</c:v>
                </c:pt>
                <c:pt idx="5886">
                  <c:v>2653.2356316788755</c:v>
                </c:pt>
                <c:pt idx="5887">
                  <c:v>2645.6353875490136</c:v>
                </c:pt>
                <c:pt idx="5888">
                  <c:v>2640.5308168434003</c:v>
                </c:pt>
                <c:pt idx="5889">
                  <c:v>2638.4181208864343</c:v>
                </c:pt>
                <c:pt idx="5890">
                  <c:v>2639.2454648051626</c:v>
                </c:pt>
                <c:pt idx="5891">
                  <c:v>2642.8026450757138</c:v>
                </c:pt>
                <c:pt idx="5892">
                  <c:v>2648.6770320362589</c:v>
                </c:pt>
                <c:pt idx="5893">
                  <c:v>2656.2798721405084</c:v>
                </c:pt>
                <c:pt idx="5894">
                  <c:v>2664.4139213829144</c:v>
                </c:pt>
                <c:pt idx="5895">
                  <c:v>2673.2381001534682</c:v>
                </c:pt>
                <c:pt idx="5896">
                  <c:v>2682.3134282350861</c:v>
                </c:pt>
                <c:pt idx="5897">
                  <c:v>2691.347169683072</c:v>
                </c:pt>
                <c:pt idx="5898">
                  <c:v>2700.04909186023</c:v>
                </c:pt>
                <c:pt idx="5899">
                  <c:v>2706.8819853784594</c:v>
                </c:pt>
                <c:pt idx="5900">
                  <c:v>2710.9372583382365</c:v>
                </c:pt>
                <c:pt idx="5901">
                  <c:v>2710.7265207114888</c:v>
                </c:pt>
                <c:pt idx="5902">
                  <c:v>2705.7875562513368</c:v>
                </c:pt>
                <c:pt idx="5903">
                  <c:v>2696.9589043172377</c:v>
                </c:pt>
                <c:pt idx="5904">
                  <c:v>2685.4734689011716</c:v>
                </c:pt>
                <c:pt idx="5905">
                  <c:v>2673.4544721530947</c:v>
                </c:pt>
                <c:pt idx="5906">
                  <c:v>2663.2543864484705</c:v>
                </c:pt>
                <c:pt idx="5907">
                  <c:v>2656.8633662196362</c:v>
                </c:pt>
                <c:pt idx="5908">
                  <c:v>2654.5533543110105</c:v>
                </c:pt>
                <c:pt idx="5909">
                  <c:v>2656.1598422764387</c:v>
                </c:pt>
                <c:pt idx="5910">
                  <c:v>2660.6743269167655</c:v>
                </c:pt>
                <c:pt idx="5911">
                  <c:v>2667.4371078301574</c:v>
                </c:pt>
                <c:pt idx="5912">
                  <c:v>2674.5259226668295</c:v>
                </c:pt>
                <c:pt idx="5913">
                  <c:v>2681.2776334686205</c:v>
                </c:pt>
                <c:pt idx="5914">
                  <c:v>2686.474837048479</c:v>
                </c:pt>
                <c:pt idx="5915">
                  <c:v>2689.2169225523112</c:v>
                </c:pt>
                <c:pt idx="5916">
                  <c:v>2689.9604684609458</c:v>
                </c:pt>
                <c:pt idx="5917">
                  <c:v>2689.6208049871084</c:v>
                </c:pt>
                <c:pt idx="5918">
                  <c:v>2689.5158336207151</c:v>
                </c:pt>
                <c:pt idx="5919">
                  <c:v>2689.7461227818089</c:v>
                </c:pt>
                <c:pt idx="5920">
                  <c:v>2689.5041867411096</c:v>
                </c:pt>
                <c:pt idx="5921">
                  <c:v>2687.3639857939979</c:v>
                </c:pt>
                <c:pt idx="5922">
                  <c:v>2682.0938074669257</c:v>
                </c:pt>
                <c:pt idx="5923">
                  <c:v>2673.2581615616973</c:v>
                </c:pt>
                <c:pt idx="5924">
                  <c:v>2662.1321607787218</c:v>
                </c:pt>
                <c:pt idx="5925">
                  <c:v>2651.2214957972715</c:v>
                </c:pt>
                <c:pt idx="5926">
                  <c:v>2642.6837981127228</c:v>
                </c:pt>
                <c:pt idx="5927">
                  <c:v>2637.652795334785</c:v>
                </c:pt>
                <c:pt idx="5928">
                  <c:v>2636.7330745543045</c:v>
                </c:pt>
                <c:pt idx="5929">
                  <c:v>2639.8545932810398</c:v>
                </c:pt>
                <c:pt idx="5930">
                  <c:v>2645.6939340115196</c:v>
                </c:pt>
                <c:pt idx="5931">
                  <c:v>2653.5511169131346</c:v>
                </c:pt>
                <c:pt idx="5932">
                  <c:v>2662.5453875420094</c:v>
                </c:pt>
                <c:pt idx="5933">
                  <c:v>2671.5970913302276</c:v>
                </c:pt>
                <c:pt idx="5934">
                  <c:v>2679.7324563448969</c:v>
                </c:pt>
                <c:pt idx="5935">
                  <c:v>2686.9986346416636</c:v>
                </c:pt>
                <c:pt idx="5936">
                  <c:v>2692.8173130682767</c:v>
                </c:pt>
                <c:pt idx="5937">
                  <c:v>2697.2244955400597</c:v>
                </c:pt>
                <c:pt idx="5938">
                  <c:v>2699.3398829527459</c:v>
                </c:pt>
                <c:pt idx="5939">
                  <c:v>2698.5468200360797</c:v>
                </c:pt>
                <c:pt idx="5940">
                  <c:v>2694.5122448569582</c:v>
                </c:pt>
                <c:pt idx="5941">
                  <c:v>2687.1495148108129</c:v>
                </c:pt>
                <c:pt idx="5942">
                  <c:v>2678.3258419538342</c:v>
                </c:pt>
                <c:pt idx="5943">
                  <c:v>2670.3713200300908</c:v>
                </c:pt>
                <c:pt idx="5944">
                  <c:v>2665.8897624722813</c:v>
                </c:pt>
                <c:pt idx="5945">
                  <c:v>2665.1253444443432</c:v>
                </c:pt>
                <c:pt idx="5946">
                  <c:v>2667.7907457025376</c:v>
                </c:pt>
                <c:pt idx="5947">
                  <c:v>2672.6693887302972</c:v>
                </c:pt>
                <c:pt idx="5948">
                  <c:v>2678.1975431803585</c:v>
                </c:pt>
                <c:pt idx="5949">
                  <c:v>2683.6069966212972</c:v>
                </c:pt>
                <c:pt idx="5950">
                  <c:v>2688.6033258546609</c:v>
                </c:pt>
                <c:pt idx="5951">
                  <c:v>2692.8097628361165</c:v>
                </c:pt>
                <c:pt idx="5952">
                  <c:v>2695.1652049484774</c:v>
                </c:pt>
                <c:pt idx="5953">
                  <c:v>2696.2471054012831</c:v>
                </c:pt>
                <c:pt idx="5954">
                  <c:v>2696.0809133457951</c:v>
                </c:pt>
                <c:pt idx="5955">
                  <c:v>2695.7165222722006</c:v>
                </c:pt>
                <c:pt idx="5956">
                  <c:v>2695.5703888762114</c:v>
                </c:pt>
                <c:pt idx="5957">
                  <c:v>2695.3251802683872</c:v>
                </c:pt>
                <c:pt idx="5958">
                  <c:v>2694.9100167097522</c:v>
                </c:pt>
                <c:pt idx="5959">
                  <c:v>2693.2728317449455</c:v>
                </c:pt>
                <c:pt idx="5960">
                  <c:v>2690.8222518964794</c:v>
                </c:pt>
                <c:pt idx="5961">
                  <c:v>2688.2706845594466</c:v>
                </c:pt>
                <c:pt idx="5962">
                  <c:v>2686.6426701817354</c:v>
                </c:pt>
                <c:pt idx="5963">
                  <c:v>2685.721459916424</c:v>
                </c:pt>
                <c:pt idx="5964">
                  <c:v>2685.2185856830129</c:v>
                </c:pt>
                <c:pt idx="5965">
                  <c:v>2684.8492549798361</c:v>
                </c:pt>
                <c:pt idx="5966">
                  <c:v>2684.4773647289985</c:v>
                </c:pt>
                <c:pt idx="5967">
                  <c:v>2684.3801804602467</c:v>
                </c:pt>
                <c:pt idx="5968">
                  <c:v>2685.1502853521888</c:v>
                </c:pt>
                <c:pt idx="5969">
                  <c:v>2686.5828528111629</c:v>
                </c:pt>
                <c:pt idx="5970">
                  <c:v>2687.6683825869709</c:v>
                </c:pt>
                <c:pt idx="5971">
                  <c:v>2688.1748332499469</c:v>
                </c:pt>
                <c:pt idx="5972">
                  <c:v>2688.2230995626705</c:v>
                </c:pt>
                <c:pt idx="5973">
                  <c:v>2688.1636288125378</c:v>
                </c:pt>
                <c:pt idx="5974">
                  <c:v>2688.5869516705288</c:v>
                </c:pt>
                <c:pt idx="5975">
                  <c:v>2688.844546411508</c:v>
                </c:pt>
                <c:pt idx="5976">
                  <c:v>2688.7464111763256</c:v>
                </c:pt>
                <c:pt idx="5977">
                  <c:v>2687.6180957150668</c:v>
                </c:pt>
                <c:pt idx="5978">
                  <c:v>2685.6444596220085</c:v>
                </c:pt>
                <c:pt idx="5979">
                  <c:v>2684.1347793849573</c:v>
                </c:pt>
                <c:pt idx="5980">
                  <c:v>2684.5055578716583</c:v>
                </c:pt>
                <c:pt idx="5981">
                  <c:v>2687.512744486879</c:v>
                </c:pt>
                <c:pt idx="5982">
                  <c:v>2692.1573026772762</c:v>
                </c:pt>
                <c:pt idx="5983">
                  <c:v>2697.2720837106203</c:v>
                </c:pt>
                <c:pt idx="5984">
                  <c:v>2701.4354119130717</c:v>
                </c:pt>
                <c:pt idx="5985">
                  <c:v>2703.7872886135974</c:v>
                </c:pt>
                <c:pt idx="5986">
                  <c:v>2704.7390404311591</c:v>
                </c:pt>
                <c:pt idx="5987">
                  <c:v>2704.7362075869341</c:v>
                </c:pt>
                <c:pt idx="5988">
                  <c:v>2703.9884107948601</c:v>
                </c:pt>
                <c:pt idx="5989">
                  <c:v>2702.2811528745183</c:v>
                </c:pt>
                <c:pt idx="5990">
                  <c:v>2699.8243673257589</c:v>
                </c:pt>
                <c:pt idx="5991">
                  <c:v>2696.2873580807345</c:v>
                </c:pt>
                <c:pt idx="5992">
                  <c:v>2692.2726987394112</c:v>
                </c:pt>
                <c:pt idx="5993">
                  <c:v>2688.1229145314674</c:v>
                </c:pt>
                <c:pt idx="5994">
                  <c:v>2684.7001277400036</c:v>
                </c:pt>
                <c:pt idx="5995">
                  <c:v>2683.2138294530059</c:v>
                </c:pt>
                <c:pt idx="5996">
                  <c:v>2684.3733295600923</c:v>
                </c:pt>
                <c:pt idx="5997">
                  <c:v>2688.6133233987616</c:v>
                </c:pt>
                <c:pt idx="5998">
                  <c:v>2695.2413028452056</c:v>
                </c:pt>
                <c:pt idx="5999">
                  <c:v>2703.0860138890921</c:v>
                </c:pt>
                <c:pt idx="6000">
                  <c:v>2709.4346801494794</c:v>
                </c:pt>
                <c:pt idx="6001">
                  <c:v>2712.4606599388658</c:v>
                </c:pt>
                <c:pt idx="6002">
                  <c:v>2711.4990433141716</c:v>
                </c:pt>
                <c:pt idx="6003">
                  <c:v>2706.6264886881786</c:v>
                </c:pt>
                <c:pt idx="6004">
                  <c:v>2699.4141031208746</c:v>
                </c:pt>
                <c:pt idx="6005">
                  <c:v>2691.7667393637726</c:v>
                </c:pt>
                <c:pt idx="6006">
                  <c:v>2684.7474298841057</c:v>
                </c:pt>
                <c:pt idx="6007">
                  <c:v>2679.0872253228722</c:v>
                </c:pt>
                <c:pt idx="6008">
                  <c:v>2675.8483233887364</c:v>
                </c:pt>
                <c:pt idx="6009">
                  <c:v>2674.8797809321441</c:v>
                </c:pt>
                <c:pt idx="6010">
                  <c:v>2676.4812648575639</c:v>
                </c:pt>
                <c:pt idx="6011">
                  <c:v>2680.3340049276308</c:v>
                </c:pt>
                <c:pt idx="6012">
                  <c:v>2684.7185550269223</c:v>
                </c:pt>
                <c:pt idx="6013">
                  <c:v>2688.9834817790306</c:v>
                </c:pt>
                <c:pt idx="6014">
                  <c:v>2692.2873637907496</c:v>
                </c:pt>
                <c:pt idx="6015">
                  <c:v>2694.6288061011983</c:v>
                </c:pt>
                <c:pt idx="6016">
                  <c:v>2696.4165288050021</c:v>
                </c:pt>
                <c:pt idx="6017">
                  <c:v>2698.4301533296052</c:v>
                </c:pt>
                <c:pt idx="6018">
                  <c:v>2700.3252875341254</c:v>
                </c:pt>
                <c:pt idx="6019">
                  <c:v>2701.3922781326596</c:v>
                </c:pt>
                <c:pt idx="6020">
                  <c:v>2701.5781957922436</c:v>
                </c:pt>
                <c:pt idx="6021">
                  <c:v>2700.5834476346163</c:v>
                </c:pt>
                <c:pt idx="6022">
                  <c:v>2698.8694929131957</c:v>
                </c:pt>
                <c:pt idx="6023">
                  <c:v>2697.2180480253519</c:v>
                </c:pt>
                <c:pt idx="6024">
                  <c:v>2695.8420363064315</c:v>
                </c:pt>
                <c:pt idx="6025">
                  <c:v>2694.238057327244</c:v>
                </c:pt>
                <c:pt idx="6026">
                  <c:v>2692.5346596193713</c:v>
                </c:pt>
                <c:pt idx="6027">
                  <c:v>2691.0920396299443</c:v>
                </c:pt>
                <c:pt idx="6028">
                  <c:v>2690.5364734518625</c:v>
                </c:pt>
                <c:pt idx="6029">
                  <c:v>2692.5138367390373</c:v>
                </c:pt>
                <c:pt idx="6030">
                  <c:v>2697.081364430665</c:v>
                </c:pt>
                <c:pt idx="6031">
                  <c:v>2704.3757706314891</c:v>
                </c:pt>
                <c:pt idx="6032">
                  <c:v>2713.3311795413028</c:v>
                </c:pt>
                <c:pt idx="6033">
                  <c:v>2722.121352655146</c:v>
                </c:pt>
                <c:pt idx="6034">
                  <c:v>2728.7338384341087</c:v>
                </c:pt>
                <c:pt idx="6035">
                  <c:v>2731.6398546678688</c:v>
                </c:pt>
                <c:pt idx="6036">
                  <c:v>2730.8377015348597</c:v>
                </c:pt>
                <c:pt idx="6037">
                  <c:v>2726.1704898392018</c:v>
                </c:pt>
                <c:pt idx="6038">
                  <c:v>2719.156787663429</c:v>
                </c:pt>
                <c:pt idx="6039">
                  <c:v>2711.6125358231975</c:v>
                </c:pt>
                <c:pt idx="6040">
                  <c:v>2705.115337761039</c:v>
                </c:pt>
                <c:pt idx="6041">
                  <c:v>2700.4395324961952</c:v>
                </c:pt>
                <c:pt idx="6042">
                  <c:v>2697.6755987285196</c:v>
                </c:pt>
                <c:pt idx="6043">
                  <c:v>2695.3837023857573</c:v>
                </c:pt>
                <c:pt idx="6044">
                  <c:v>2691.9780252224359</c:v>
                </c:pt>
                <c:pt idx="6045">
                  <c:v>2687.3691013622856</c:v>
                </c:pt>
                <c:pt idx="6046">
                  <c:v>2682.0149888819501</c:v>
                </c:pt>
                <c:pt idx="6047">
                  <c:v>2678.2917887264775</c:v>
                </c:pt>
                <c:pt idx="6048">
                  <c:v>2677.7446746950886</c:v>
                </c:pt>
                <c:pt idx="6049">
                  <c:v>2680.6395674737705</c:v>
                </c:pt>
                <c:pt idx="6050">
                  <c:v>2685.8641468526293</c:v>
                </c:pt>
                <c:pt idx="6051">
                  <c:v>2691.1473077879004</c:v>
                </c:pt>
                <c:pt idx="6052">
                  <c:v>2694.7669901610375</c:v>
                </c:pt>
                <c:pt idx="6053">
                  <c:v>2695.6143505651307</c:v>
                </c:pt>
                <c:pt idx="6054">
                  <c:v>2694.8479661690444</c:v>
                </c:pt>
                <c:pt idx="6055">
                  <c:v>2693.1017741699461</c:v>
                </c:pt>
                <c:pt idx="6056">
                  <c:v>2691.7627411309186</c:v>
                </c:pt>
                <c:pt idx="6057">
                  <c:v>2691.7546195694317</c:v>
                </c:pt>
                <c:pt idx="6058">
                  <c:v>2693.2692618007195</c:v>
                </c:pt>
                <c:pt idx="6059">
                  <c:v>2695.8709019072239</c:v>
                </c:pt>
                <c:pt idx="6060">
                  <c:v>2698.3020752466268</c:v>
                </c:pt>
                <c:pt idx="6061">
                  <c:v>2699.2590149377015</c:v>
                </c:pt>
                <c:pt idx="6062">
                  <c:v>2698.0912919895663</c:v>
                </c:pt>
                <c:pt idx="6063">
                  <c:v>2695.958725768005</c:v>
                </c:pt>
                <c:pt idx="6064">
                  <c:v>2694.2503722464144</c:v>
                </c:pt>
                <c:pt idx="6065">
                  <c:v>2695.1295193758169</c:v>
                </c:pt>
                <c:pt idx="6066">
                  <c:v>2699.6054073312889</c:v>
                </c:pt>
                <c:pt idx="6067">
                  <c:v>2706.4804477329567</c:v>
                </c:pt>
                <c:pt idx="6068">
                  <c:v>2713.4628426036447</c:v>
                </c:pt>
                <c:pt idx="6069">
                  <c:v>2718.2632569808939</c:v>
                </c:pt>
                <c:pt idx="6070">
                  <c:v>2719.6214615788385</c:v>
                </c:pt>
                <c:pt idx="6071">
                  <c:v>2717.9377516908362</c:v>
                </c:pt>
                <c:pt idx="6072">
                  <c:v>2714.8219747138733</c:v>
                </c:pt>
                <c:pt idx="6073">
                  <c:v>2711.8198130130181</c:v>
                </c:pt>
                <c:pt idx="6074">
                  <c:v>2709.982881554447</c:v>
                </c:pt>
                <c:pt idx="6075">
                  <c:v>2709.3297973063131</c:v>
                </c:pt>
                <c:pt idx="6076">
                  <c:v>2709.4732506924356</c:v>
                </c:pt>
                <c:pt idx="6077">
                  <c:v>2710.1798009541562</c:v>
                </c:pt>
                <c:pt idx="6078">
                  <c:v>2710.9734520358797</c:v>
                </c:pt>
                <c:pt idx="6079">
                  <c:v>2711.1530867267657</c:v>
                </c:pt>
                <c:pt idx="6080">
                  <c:v>2709.6231199035346</c:v>
                </c:pt>
                <c:pt idx="6081">
                  <c:v>2706.3509009781401</c:v>
                </c:pt>
                <c:pt idx="6082">
                  <c:v>2701.5830312955372</c:v>
                </c:pt>
                <c:pt idx="6083">
                  <c:v>2696.6559276931689</c:v>
                </c:pt>
                <c:pt idx="6084">
                  <c:v>2693.6706254970359</c:v>
                </c:pt>
                <c:pt idx="6085">
                  <c:v>2693.787851099336</c:v>
                </c:pt>
                <c:pt idx="6086">
                  <c:v>2696.1394833399409</c:v>
                </c:pt>
                <c:pt idx="6087">
                  <c:v>2699.2688735702259</c:v>
                </c:pt>
                <c:pt idx="6088">
                  <c:v>2701.2914812048648</c:v>
                </c:pt>
                <c:pt idx="6089">
                  <c:v>2701.6111726970212</c:v>
                </c:pt>
                <c:pt idx="6090">
                  <c:v>2700.3155374149469</c:v>
                </c:pt>
                <c:pt idx="6091">
                  <c:v>2698.5033388109082</c:v>
                </c:pt>
                <c:pt idx="6092">
                  <c:v>2697.0393213485095</c:v>
                </c:pt>
                <c:pt idx="6093">
                  <c:v>2696.7775892276995</c:v>
                </c:pt>
                <c:pt idx="6094">
                  <c:v>2697.6742656152733</c:v>
                </c:pt>
                <c:pt idx="6095">
                  <c:v>2699.4992912190646</c:v>
                </c:pt>
                <c:pt idx="6096">
                  <c:v>2701.9308076195739</c:v>
                </c:pt>
                <c:pt idx="6097">
                  <c:v>2704.2426016626009</c:v>
                </c:pt>
                <c:pt idx="6098">
                  <c:v>2705.2217614338319</c:v>
                </c:pt>
                <c:pt idx="6099">
                  <c:v>2704.2244422460121</c:v>
                </c:pt>
                <c:pt idx="6100">
                  <c:v>2701.7411262156834</c:v>
                </c:pt>
                <c:pt idx="6101">
                  <c:v>2698.2835075252196</c:v>
                </c:pt>
                <c:pt idx="6102">
                  <c:v>2695.7511082978622</c:v>
                </c:pt>
                <c:pt idx="6103">
                  <c:v>2695.4116429501523</c:v>
                </c:pt>
                <c:pt idx="6104">
                  <c:v>2697.6365234418286</c:v>
                </c:pt>
                <c:pt idx="6105">
                  <c:v>2701.0718826662346</c:v>
                </c:pt>
                <c:pt idx="6106">
                  <c:v>2704.254605721078</c:v>
                </c:pt>
                <c:pt idx="6107">
                  <c:v>2705.9105685530512</c:v>
                </c:pt>
                <c:pt idx="6108">
                  <c:v>2705.5193185274911</c:v>
                </c:pt>
                <c:pt idx="6109">
                  <c:v>2703.4431041678104</c:v>
                </c:pt>
                <c:pt idx="6110">
                  <c:v>2700.026509060981</c:v>
                </c:pt>
                <c:pt idx="6111">
                  <c:v>2696.4208290115726</c:v>
                </c:pt>
                <c:pt idx="6112">
                  <c:v>2693.2182290148717</c:v>
                </c:pt>
                <c:pt idx="6113">
                  <c:v>2691.3299038038458</c:v>
                </c:pt>
                <c:pt idx="6114">
                  <c:v>2691.5139001932848</c:v>
                </c:pt>
                <c:pt idx="6115">
                  <c:v>2694.0315622711023</c:v>
                </c:pt>
                <c:pt idx="6116">
                  <c:v>2698.2088177368491</c:v>
                </c:pt>
                <c:pt idx="6117">
                  <c:v>2702.2842506258617</c:v>
                </c:pt>
                <c:pt idx="6118">
                  <c:v>2705.640204893848</c:v>
                </c:pt>
                <c:pt idx="6119">
                  <c:v>2707.4349821421206</c:v>
                </c:pt>
                <c:pt idx="6120">
                  <c:v>2708.674960668242</c:v>
                </c:pt>
                <c:pt idx="6121">
                  <c:v>2710.5296887139639</c:v>
                </c:pt>
                <c:pt idx="6122">
                  <c:v>2713.7475868695433</c:v>
                </c:pt>
                <c:pt idx="6123">
                  <c:v>2717.8455899545656</c:v>
                </c:pt>
                <c:pt idx="6124">
                  <c:v>2721.3936745029669</c:v>
                </c:pt>
                <c:pt idx="6125">
                  <c:v>2722.7865626709272</c:v>
                </c:pt>
                <c:pt idx="6126">
                  <c:v>2721.1068858913918</c:v>
                </c:pt>
                <c:pt idx="6127">
                  <c:v>2716.4126230716843</c:v>
                </c:pt>
                <c:pt idx="6128">
                  <c:v>2709.2082367747544</c:v>
                </c:pt>
                <c:pt idx="6129">
                  <c:v>2700.7044823922188</c:v>
                </c:pt>
                <c:pt idx="6130">
                  <c:v>2692.0060883575325</c:v>
                </c:pt>
                <c:pt idx="6131">
                  <c:v>2683.9765017730183</c:v>
                </c:pt>
                <c:pt idx="6132">
                  <c:v>2676.9211024532979</c:v>
                </c:pt>
                <c:pt idx="6133">
                  <c:v>2671.8202494880848</c:v>
                </c:pt>
                <c:pt idx="6134">
                  <c:v>2669.4023184839184</c:v>
                </c:pt>
                <c:pt idx="6135">
                  <c:v>2670.084232733821</c:v>
                </c:pt>
                <c:pt idx="6136">
                  <c:v>2673.8537871269768</c:v>
                </c:pt>
                <c:pt idx="6137">
                  <c:v>2679.7645294607473</c:v>
                </c:pt>
                <c:pt idx="6138">
                  <c:v>2686.0867205359223</c:v>
                </c:pt>
                <c:pt idx="6139">
                  <c:v>2692.0428586544622</c:v>
                </c:pt>
                <c:pt idx="6140">
                  <c:v>2696.3463436735551</c:v>
                </c:pt>
                <c:pt idx="6141">
                  <c:v>2699.3609561968387</c:v>
                </c:pt>
                <c:pt idx="6142">
                  <c:v>2700.3739766117028</c:v>
                </c:pt>
                <c:pt idx="6143">
                  <c:v>2699.6777023174077</c:v>
                </c:pt>
                <c:pt idx="6144">
                  <c:v>2697.364007426318</c:v>
                </c:pt>
                <c:pt idx="6145">
                  <c:v>2693.8411504899091</c:v>
                </c:pt>
                <c:pt idx="6146">
                  <c:v>2689.8337173473228</c:v>
                </c:pt>
                <c:pt idx="6147">
                  <c:v>2685.6679733150463</c:v>
                </c:pt>
                <c:pt idx="6148">
                  <c:v>2682.5777829378153</c:v>
                </c:pt>
                <c:pt idx="6149">
                  <c:v>2681.362744574516</c:v>
                </c:pt>
                <c:pt idx="6150">
                  <c:v>2682.0954188923038</c:v>
                </c:pt>
                <c:pt idx="6151">
                  <c:v>2685.3378171927311</c:v>
                </c:pt>
                <c:pt idx="6152">
                  <c:v>2691.1558944980457</c:v>
                </c:pt>
                <c:pt idx="6153">
                  <c:v>2698.818645357871</c:v>
                </c:pt>
                <c:pt idx="6154">
                  <c:v>2707.2209040880307</c:v>
                </c:pt>
                <c:pt idx="6155">
                  <c:v>2715.2915779646669</c:v>
                </c:pt>
                <c:pt idx="6156">
                  <c:v>2721.6565584957366</c:v>
                </c:pt>
                <c:pt idx="6157">
                  <c:v>2725.9856804282658</c:v>
                </c:pt>
                <c:pt idx="6158">
                  <c:v>2727.8895004187575</c:v>
                </c:pt>
                <c:pt idx="6159">
                  <c:v>2727.5356153297375</c:v>
                </c:pt>
                <c:pt idx="6160">
                  <c:v>2724.4166535691902</c:v>
                </c:pt>
                <c:pt idx="6161">
                  <c:v>2718.865194390014</c:v>
                </c:pt>
                <c:pt idx="6162">
                  <c:v>2710.9328886004446</c:v>
                </c:pt>
                <c:pt idx="6163">
                  <c:v>2701.5739216236284</c:v>
                </c:pt>
                <c:pt idx="6164">
                  <c:v>2692.0651167199471</c:v>
                </c:pt>
                <c:pt idx="6165">
                  <c:v>2683.3616753435163</c:v>
                </c:pt>
                <c:pt idx="6166">
                  <c:v>2676.99455108044</c:v>
                </c:pt>
                <c:pt idx="6167">
                  <c:v>2674.0445686674634</c:v>
                </c:pt>
                <c:pt idx="6168">
                  <c:v>2674.5453799023076</c:v>
                </c:pt>
                <c:pt idx="6169">
                  <c:v>2677.8600109557256</c:v>
                </c:pt>
                <c:pt idx="6170">
                  <c:v>2683.460220307034</c:v>
                </c:pt>
                <c:pt idx="6171">
                  <c:v>2690.0966613331561</c:v>
                </c:pt>
                <c:pt idx="6172">
                  <c:v>2696.621986828296</c:v>
                </c:pt>
                <c:pt idx="6173">
                  <c:v>2702.5439660080278</c:v>
                </c:pt>
                <c:pt idx="6174">
                  <c:v>2707.2696063882295</c:v>
                </c:pt>
                <c:pt idx="6175">
                  <c:v>2710.7504594596435</c:v>
                </c:pt>
                <c:pt idx="6176">
                  <c:v>2714.0282766490782</c:v>
                </c:pt>
                <c:pt idx="6177">
                  <c:v>2716.9217324503757</c:v>
                </c:pt>
                <c:pt idx="6178">
                  <c:v>2719.8668292827824</c:v>
                </c:pt>
                <c:pt idx="6179">
                  <c:v>2722.2870316580907</c:v>
                </c:pt>
                <c:pt idx="6180">
                  <c:v>2722.7773800866362</c:v>
                </c:pt>
                <c:pt idx="6181">
                  <c:v>2720.2182093450569</c:v>
                </c:pt>
                <c:pt idx="6182">
                  <c:v>2713.7975232606864</c:v>
                </c:pt>
                <c:pt idx="6183">
                  <c:v>2704.218266397575</c:v>
                </c:pt>
                <c:pt idx="6184">
                  <c:v>2693.7932206358109</c:v>
                </c:pt>
                <c:pt idx="6185">
                  <c:v>2685.6860074356591</c:v>
                </c:pt>
                <c:pt idx="6186">
                  <c:v>2682.2919722164152</c:v>
                </c:pt>
                <c:pt idx="6187">
                  <c:v>2683.6886122069473</c:v>
                </c:pt>
                <c:pt idx="6188">
                  <c:v>2688.3518488361588</c:v>
                </c:pt>
                <c:pt idx="6189">
                  <c:v>2693.6458206265793</c:v>
                </c:pt>
                <c:pt idx="6190">
                  <c:v>2696.9898245705622</c:v>
                </c:pt>
                <c:pt idx="6191">
                  <c:v>2697.6090792256668</c:v>
                </c:pt>
                <c:pt idx="6192">
                  <c:v>2696.0850420007719</c:v>
                </c:pt>
                <c:pt idx="6193">
                  <c:v>2693.8213871323783</c:v>
                </c:pt>
                <c:pt idx="6194">
                  <c:v>2693.2678535227992</c:v>
                </c:pt>
                <c:pt idx="6195">
                  <c:v>2694.7962100787936</c:v>
                </c:pt>
                <c:pt idx="6196">
                  <c:v>2698.6179865416761</c:v>
                </c:pt>
                <c:pt idx="6197">
                  <c:v>2703.1139028704761</c:v>
                </c:pt>
                <c:pt idx="6198">
                  <c:v>2706.5667752190025</c:v>
                </c:pt>
                <c:pt idx="6199">
                  <c:v>2707.3752077229879</c:v>
                </c:pt>
                <c:pt idx="6200">
                  <c:v>2704.7395541766887</c:v>
                </c:pt>
                <c:pt idx="6201">
                  <c:v>2699.5584188168455</c:v>
                </c:pt>
                <c:pt idx="6202">
                  <c:v>2693.8077806810998</c:v>
                </c:pt>
                <c:pt idx="6203">
                  <c:v>2689.7218186444584</c:v>
                </c:pt>
                <c:pt idx="6204">
                  <c:v>2688.9784112730918</c:v>
                </c:pt>
                <c:pt idx="6205">
                  <c:v>2691.4533674403883</c:v>
                </c:pt>
                <c:pt idx="6206">
                  <c:v>2695.7025945643804</c:v>
                </c:pt>
                <c:pt idx="6207">
                  <c:v>2699.9340206673505</c:v>
                </c:pt>
                <c:pt idx="6208">
                  <c:v>2702.2361509412021</c:v>
                </c:pt>
                <c:pt idx="6209">
                  <c:v>2701.8793676993587</c:v>
                </c:pt>
                <c:pt idx="6210">
                  <c:v>2699.4064080855524</c:v>
                </c:pt>
                <c:pt idx="6211">
                  <c:v>2696.2329482655464</c:v>
                </c:pt>
                <c:pt idx="6212">
                  <c:v>2694.5088173795584</c:v>
                </c:pt>
                <c:pt idx="6213">
                  <c:v>2696.0675235377621</c:v>
                </c:pt>
                <c:pt idx="6214">
                  <c:v>2701.245461058164</c:v>
                </c:pt>
                <c:pt idx="6215">
                  <c:v>2708.4828870603201</c:v>
                </c:pt>
                <c:pt idx="6216">
                  <c:v>2715.2736265428139</c:v>
                </c:pt>
                <c:pt idx="6217">
                  <c:v>2718.9672763517351</c:v>
                </c:pt>
                <c:pt idx="6218">
                  <c:v>2717.9946454990527</c:v>
                </c:pt>
                <c:pt idx="6219">
                  <c:v>2712.7946316392781</c:v>
                </c:pt>
                <c:pt idx="6220">
                  <c:v>2705.7070892737456</c:v>
                </c:pt>
                <c:pt idx="6221">
                  <c:v>2699.5026922386169</c:v>
                </c:pt>
                <c:pt idx="6222">
                  <c:v>2696.2935867870169</c:v>
                </c:pt>
                <c:pt idx="6223">
                  <c:v>2696.1569080554614</c:v>
                </c:pt>
                <c:pt idx="6224">
                  <c:v>2697.7709928061527</c:v>
                </c:pt>
                <c:pt idx="6225">
                  <c:v>2699.096459123597</c:v>
                </c:pt>
                <c:pt idx="6226">
                  <c:v>2698.2735453864429</c:v>
                </c:pt>
                <c:pt idx="6227">
                  <c:v>2694.8184435657536</c:v>
                </c:pt>
                <c:pt idx="6228">
                  <c:v>2690.0747690228459</c:v>
                </c:pt>
                <c:pt idx="6229">
                  <c:v>2686.3078768714736</c:v>
                </c:pt>
                <c:pt idx="6230">
                  <c:v>2685.663245567654</c:v>
                </c:pt>
                <c:pt idx="6231">
                  <c:v>2689.7831365069082</c:v>
                </c:pt>
                <c:pt idx="6232">
                  <c:v>2697.9545089384228</c:v>
                </c:pt>
                <c:pt idx="6233">
                  <c:v>2707.7993592214598</c:v>
                </c:pt>
                <c:pt idx="6234">
                  <c:v>2716.2542996877651</c:v>
                </c:pt>
                <c:pt idx="6235">
                  <c:v>2721.0692079801825</c:v>
                </c:pt>
                <c:pt idx="6236">
                  <c:v>2720.9373243285686</c:v>
                </c:pt>
                <c:pt idx="6237">
                  <c:v>2716.0495673743098</c:v>
                </c:pt>
                <c:pt idx="6238">
                  <c:v>2708.0804469420691</c:v>
                </c:pt>
                <c:pt idx="6239">
                  <c:v>2699.3355650652229</c:v>
                </c:pt>
                <c:pt idx="6240">
                  <c:v>2692.5333282102883</c:v>
                </c:pt>
                <c:pt idx="6241">
                  <c:v>2689.7248395288184</c:v>
                </c:pt>
                <c:pt idx="6242">
                  <c:v>2691.5794463426314</c:v>
                </c:pt>
                <c:pt idx="6243">
                  <c:v>2697.0383967050443</c:v>
                </c:pt>
                <c:pt idx="6244">
                  <c:v>2703.5337335661588</c:v>
                </c:pt>
                <c:pt idx="6245">
                  <c:v>2708.1111997568514</c:v>
                </c:pt>
                <c:pt idx="6246">
                  <c:v>2709.3842535228473</c:v>
                </c:pt>
                <c:pt idx="6247">
                  <c:v>2707.5785340806174</c:v>
                </c:pt>
                <c:pt idx="6248">
                  <c:v>2704.6149170453405</c:v>
                </c:pt>
                <c:pt idx="6249">
                  <c:v>2702.9276557166859</c:v>
                </c:pt>
                <c:pt idx="6250">
                  <c:v>2703.7328977531442</c:v>
                </c:pt>
                <c:pt idx="6251">
                  <c:v>2706.5306526797963</c:v>
                </c:pt>
                <c:pt idx="6252">
                  <c:v>2709.2807298126982</c:v>
                </c:pt>
                <c:pt idx="6253">
                  <c:v>2710.1724744883886</c:v>
                </c:pt>
                <c:pt idx="6254">
                  <c:v>2707.5317961617511</c:v>
                </c:pt>
                <c:pt idx="6255">
                  <c:v>2700.8104283752282</c:v>
                </c:pt>
                <c:pt idx="6256">
                  <c:v>2691.0932612602069</c:v>
                </c:pt>
                <c:pt idx="6257">
                  <c:v>2680.3188160518125</c:v>
                </c:pt>
                <c:pt idx="6258">
                  <c:v>2671.0475309963376</c:v>
                </c:pt>
                <c:pt idx="6259">
                  <c:v>2665.961586343069</c:v>
                </c:pt>
                <c:pt idx="6260">
                  <c:v>2666.1051967397721</c:v>
                </c:pt>
                <c:pt idx="6261">
                  <c:v>2671.1776841932779</c:v>
                </c:pt>
                <c:pt idx="6262">
                  <c:v>2678.5636675370238</c:v>
                </c:pt>
                <c:pt idx="6263">
                  <c:v>2685.1224900336838</c:v>
                </c:pt>
                <c:pt idx="6264">
                  <c:v>2688.5376865907056</c:v>
                </c:pt>
                <c:pt idx="6265">
                  <c:v>2688.2123820549996</c:v>
                </c:pt>
                <c:pt idx="6266">
                  <c:v>2685.1456826843864</c:v>
                </c:pt>
                <c:pt idx="6267">
                  <c:v>2681.7561140425364</c:v>
                </c:pt>
                <c:pt idx="6268">
                  <c:v>2680.2461100579303</c:v>
                </c:pt>
                <c:pt idx="6269">
                  <c:v>2681.7788422738695</c:v>
                </c:pt>
                <c:pt idx="6270">
                  <c:v>2685.8230148571242</c:v>
                </c:pt>
                <c:pt idx="6271">
                  <c:v>2690.9329319875328</c:v>
                </c:pt>
                <c:pt idx="6272">
                  <c:v>2695.5861669626115</c:v>
                </c:pt>
                <c:pt idx="6273">
                  <c:v>2698.3916801040691</c:v>
                </c:pt>
                <c:pt idx="6274">
                  <c:v>2699.1116606122182</c:v>
                </c:pt>
                <c:pt idx="6275">
                  <c:v>2698.07915776763</c:v>
                </c:pt>
                <c:pt idx="6276">
                  <c:v>2696.6064834219737</c:v>
                </c:pt>
                <c:pt idx="6277">
                  <c:v>2695.8928875451279</c:v>
                </c:pt>
                <c:pt idx="6278">
                  <c:v>2696.5826723570067</c:v>
                </c:pt>
                <c:pt idx="6279">
                  <c:v>2698.9505108645521</c:v>
                </c:pt>
                <c:pt idx="6280">
                  <c:v>2702.0277448018896</c:v>
                </c:pt>
                <c:pt idx="6281">
                  <c:v>2704.6952082459252</c:v>
                </c:pt>
                <c:pt idx="6282">
                  <c:v>2705.893420385341</c:v>
                </c:pt>
                <c:pt idx="6283">
                  <c:v>2705.6889747967721</c:v>
                </c:pt>
                <c:pt idx="6284">
                  <c:v>2704.4305205441378</c:v>
                </c:pt>
                <c:pt idx="6285">
                  <c:v>2703.1066251771754</c:v>
                </c:pt>
                <c:pt idx="6286">
                  <c:v>2702.8424732869594</c:v>
                </c:pt>
                <c:pt idx="6287">
                  <c:v>2704.0637369036899</c:v>
                </c:pt>
                <c:pt idx="6288">
                  <c:v>2706.3597723052017</c:v>
                </c:pt>
                <c:pt idx="6289">
                  <c:v>2708.8398946756784</c:v>
                </c:pt>
                <c:pt idx="6290">
                  <c:v>2710.7340633791068</c:v>
                </c:pt>
                <c:pt idx="6291">
                  <c:v>2711.1341547411116</c:v>
                </c:pt>
                <c:pt idx="6292">
                  <c:v>2709.7784883941013</c:v>
                </c:pt>
                <c:pt idx="6293">
                  <c:v>2706.8333267665794</c:v>
                </c:pt>
                <c:pt idx="6294">
                  <c:v>2703.0735202455999</c:v>
                </c:pt>
                <c:pt idx="6295">
                  <c:v>2699.6781252030864</c:v>
                </c:pt>
                <c:pt idx="6296">
                  <c:v>2697.9191309930302</c:v>
                </c:pt>
                <c:pt idx="6297">
                  <c:v>2698.5530397591028</c:v>
                </c:pt>
                <c:pt idx="6298">
                  <c:v>2701.5930361213827</c:v>
                </c:pt>
                <c:pt idx="6299">
                  <c:v>2706.1451689694622</c:v>
                </c:pt>
                <c:pt idx="6300">
                  <c:v>2711.0222716174449</c:v>
                </c:pt>
                <c:pt idx="6301">
                  <c:v>2715.2353770792975</c:v>
                </c:pt>
                <c:pt idx="6302">
                  <c:v>2718.2044362483043</c:v>
                </c:pt>
                <c:pt idx="6303">
                  <c:v>2718.9708003055748</c:v>
                </c:pt>
                <c:pt idx="6304">
                  <c:v>2717.3060652997233</c:v>
                </c:pt>
                <c:pt idx="6305">
                  <c:v>2713.1397112665445</c:v>
                </c:pt>
                <c:pt idx="6306">
                  <c:v>2706.8510172388833</c:v>
                </c:pt>
                <c:pt idx="6307">
                  <c:v>2699.4365194351026</c:v>
                </c:pt>
                <c:pt idx="6308">
                  <c:v>2692.4306505923678</c:v>
                </c:pt>
                <c:pt idx="6309">
                  <c:v>2687.1342098503601</c:v>
                </c:pt>
                <c:pt idx="6310">
                  <c:v>2683.9018258782316</c:v>
                </c:pt>
                <c:pt idx="6311">
                  <c:v>2682.3138013248622</c:v>
                </c:pt>
                <c:pt idx="6312">
                  <c:v>2681.8430869672775</c:v>
                </c:pt>
                <c:pt idx="6313">
                  <c:v>2681.9748339861058</c:v>
                </c:pt>
                <c:pt idx="6314">
                  <c:v>2683.0636549050269</c:v>
                </c:pt>
                <c:pt idx="6315">
                  <c:v>2685.7888111134989</c:v>
                </c:pt>
                <c:pt idx="6316">
                  <c:v>2690.5588407189457</c:v>
                </c:pt>
                <c:pt idx="6317">
                  <c:v>2696.8459183141772</c:v>
                </c:pt>
                <c:pt idx="6318">
                  <c:v>2703.8544712913495</c:v>
                </c:pt>
                <c:pt idx="6319">
                  <c:v>2710.19668032452</c:v>
                </c:pt>
                <c:pt idx="6320">
                  <c:v>2715.5249175182425</c:v>
                </c:pt>
                <c:pt idx="6321">
                  <c:v>2718.913108193919</c:v>
                </c:pt>
                <c:pt idx="6322">
                  <c:v>2719.5837773776698</c:v>
                </c:pt>
                <c:pt idx="6323">
                  <c:v>2717.2440842300111</c:v>
                </c:pt>
                <c:pt idx="6324">
                  <c:v>2712.0076839743761</c:v>
                </c:pt>
                <c:pt idx="6325">
                  <c:v>2704.7660744121604</c:v>
                </c:pt>
                <c:pt idx="6326">
                  <c:v>2697.2152623323341</c:v>
                </c:pt>
                <c:pt idx="6327">
                  <c:v>2691.4429377806541</c:v>
                </c:pt>
                <c:pt idx="6328">
                  <c:v>2688.1735731496628</c:v>
                </c:pt>
                <c:pt idx="6329">
                  <c:v>2686.9395654142227</c:v>
                </c:pt>
                <c:pt idx="6330">
                  <c:v>2687.0990122767817</c:v>
                </c:pt>
                <c:pt idx="6331">
                  <c:v>2687.89079253105</c:v>
                </c:pt>
                <c:pt idx="6332">
                  <c:v>2689.4307692984221</c:v>
                </c:pt>
                <c:pt idx="6333">
                  <c:v>2692.6288756415452</c:v>
                </c:pt>
                <c:pt idx="6334">
                  <c:v>2698.0750611197873</c:v>
                </c:pt>
                <c:pt idx="6335">
                  <c:v>2705.3030924799814</c:v>
                </c:pt>
                <c:pt idx="6336">
                  <c:v>2713.4063109369531</c:v>
                </c:pt>
                <c:pt idx="6337">
                  <c:v>2720.4776224873935</c:v>
                </c:pt>
                <c:pt idx="6338">
                  <c:v>2725.3946980472888</c:v>
                </c:pt>
                <c:pt idx="6339">
                  <c:v>2727.4863427973169</c:v>
                </c:pt>
                <c:pt idx="6340">
                  <c:v>2726.3259188073516</c:v>
                </c:pt>
                <c:pt idx="6341">
                  <c:v>2722.4441811573142</c:v>
                </c:pt>
                <c:pt idx="6342">
                  <c:v>2716.147791535614</c:v>
                </c:pt>
                <c:pt idx="6343">
                  <c:v>2708.4099424928281</c:v>
                </c:pt>
                <c:pt idx="6344">
                  <c:v>2699.9549717054606</c:v>
                </c:pt>
                <c:pt idx="6345">
                  <c:v>2692.3458841028846</c:v>
                </c:pt>
                <c:pt idx="6346">
                  <c:v>2686.6694813061968</c:v>
                </c:pt>
                <c:pt idx="6347">
                  <c:v>2683.6862158396193</c:v>
                </c:pt>
                <c:pt idx="6348">
                  <c:v>2683.4469977534272</c:v>
                </c:pt>
                <c:pt idx="6349">
                  <c:v>2685.5908331740898</c:v>
                </c:pt>
                <c:pt idx="6350">
                  <c:v>2689.2228332490185</c:v>
                </c:pt>
                <c:pt idx="6351">
                  <c:v>2693.8074750995911</c:v>
                </c:pt>
                <c:pt idx="6352">
                  <c:v>2698.8138155983465</c:v>
                </c:pt>
                <c:pt idx="6353">
                  <c:v>2703.8613058799715</c:v>
                </c:pt>
                <c:pt idx="6354">
                  <c:v>2708.6255075137497</c:v>
                </c:pt>
                <c:pt idx="6355">
                  <c:v>2713.0856351674693</c:v>
                </c:pt>
                <c:pt idx="6356">
                  <c:v>2716.9463035270533</c:v>
                </c:pt>
                <c:pt idx="6357">
                  <c:v>2720.1680948711291</c:v>
                </c:pt>
                <c:pt idx="6358">
                  <c:v>2722.5973660649497</c:v>
                </c:pt>
                <c:pt idx="6359">
                  <c:v>2723.6915379149041</c:v>
                </c:pt>
                <c:pt idx="6360">
                  <c:v>2722.5347575991909</c:v>
                </c:pt>
                <c:pt idx="6361">
                  <c:v>2719.0019738211031</c:v>
                </c:pt>
                <c:pt idx="6362">
                  <c:v>2713.1808610644412</c:v>
                </c:pt>
                <c:pt idx="6363">
                  <c:v>2706.3515638740528</c:v>
                </c:pt>
                <c:pt idx="6364">
                  <c:v>2700.2643219488709</c:v>
                </c:pt>
                <c:pt idx="6365">
                  <c:v>2696.3753729549967</c:v>
                </c:pt>
                <c:pt idx="6366">
                  <c:v>2695.0260438184932</c:v>
                </c:pt>
                <c:pt idx="6367">
                  <c:v>2695.7936660555652</c:v>
                </c:pt>
                <c:pt idx="6368">
                  <c:v>2697.8008935592943</c:v>
                </c:pt>
                <c:pt idx="6369">
                  <c:v>2700.0282376133846</c:v>
                </c:pt>
                <c:pt idx="6370">
                  <c:v>2701.9874859922265</c:v>
                </c:pt>
                <c:pt idx="6371">
                  <c:v>2703.6032373475059</c:v>
                </c:pt>
                <c:pt idx="6372">
                  <c:v>2704.5597260609647</c:v>
                </c:pt>
                <c:pt idx="6373">
                  <c:v>2705.2478438652902</c:v>
                </c:pt>
                <c:pt idx="6374">
                  <c:v>2705.9737120757886</c:v>
                </c:pt>
                <c:pt idx="6375">
                  <c:v>2707.1209412657572</c:v>
                </c:pt>
                <c:pt idx="6376">
                  <c:v>2708.8824275471825</c:v>
                </c:pt>
                <c:pt idx="6377">
                  <c:v>2710.932096809569</c:v>
                </c:pt>
                <c:pt idx="6378">
                  <c:v>2712.3065806399804</c:v>
                </c:pt>
                <c:pt idx="6379">
                  <c:v>2711.700067336551</c:v>
                </c:pt>
                <c:pt idx="6380">
                  <c:v>2708.3154993260091</c:v>
                </c:pt>
                <c:pt idx="6381">
                  <c:v>2702.7217849669087</c:v>
                </c:pt>
                <c:pt idx="6382">
                  <c:v>2696.0424409445609</c:v>
                </c:pt>
                <c:pt idx="6383">
                  <c:v>2690.3427751322329</c:v>
                </c:pt>
                <c:pt idx="6384">
                  <c:v>2687.2716457452184</c:v>
                </c:pt>
                <c:pt idx="6385">
                  <c:v>2687.3272562198845</c:v>
                </c:pt>
                <c:pt idx="6386">
                  <c:v>2690.5327083128482</c:v>
                </c:pt>
                <c:pt idx="6387">
                  <c:v>2695.9226216728593</c:v>
                </c:pt>
                <c:pt idx="6388">
                  <c:v>2702.2505591020631</c:v>
                </c:pt>
                <c:pt idx="6389">
                  <c:v>2708.6424101720654</c:v>
                </c:pt>
                <c:pt idx="6390">
                  <c:v>2714.4597995633731</c:v>
                </c:pt>
                <c:pt idx="6391">
                  <c:v>2719.3587466359591</c:v>
                </c:pt>
                <c:pt idx="6392">
                  <c:v>2723.5005999496179</c:v>
                </c:pt>
                <c:pt idx="6393">
                  <c:v>2727.2491624140243</c:v>
                </c:pt>
                <c:pt idx="6394">
                  <c:v>2730.3346967778803</c:v>
                </c:pt>
                <c:pt idx="6395">
                  <c:v>2732.5725700089306</c:v>
                </c:pt>
                <c:pt idx="6396">
                  <c:v>2733.2248452695048</c:v>
                </c:pt>
                <c:pt idx="6397">
                  <c:v>2731.3339122855855</c:v>
                </c:pt>
                <c:pt idx="6398">
                  <c:v>2726.2473231021986</c:v>
                </c:pt>
                <c:pt idx="6399">
                  <c:v>2717.9689813612308</c:v>
                </c:pt>
                <c:pt idx="6400">
                  <c:v>2707.280001349392</c:v>
                </c:pt>
                <c:pt idx="6401">
                  <c:v>2696.0748079710402</c:v>
                </c:pt>
                <c:pt idx="6402">
                  <c:v>2687.0581455570132</c:v>
                </c:pt>
                <c:pt idx="6403">
                  <c:v>2681.8002770251587</c:v>
                </c:pt>
                <c:pt idx="6404">
                  <c:v>2681.5136187558733</c:v>
                </c:pt>
                <c:pt idx="6405">
                  <c:v>2685.5921094418572</c:v>
                </c:pt>
                <c:pt idx="6406">
                  <c:v>2692.5149312408025</c:v>
                </c:pt>
                <c:pt idx="6407">
                  <c:v>2699.8895091777058</c:v>
                </c:pt>
                <c:pt idx="6408">
                  <c:v>2706.1409688830408</c:v>
                </c:pt>
                <c:pt idx="6409">
                  <c:v>2710.0436693314214</c:v>
                </c:pt>
                <c:pt idx="6410">
                  <c:v>2711.4794535608698</c:v>
                </c:pt>
                <c:pt idx="6411">
                  <c:v>2710.9392936529739</c:v>
                </c:pt>
                <c:pt idx="6412">
                  <c:v>2708.9018707965047</c:v>
                </c:pt>
                <c:pt idx="6413">
                  <c:v>2705.654602073203</c:v>
                </c:pt>
                <c:pt idx="6414">
                  <c:v>2701.0930858929387</c:v>
                </c:pt>
                <c:pt idx="6415">
                  <c:v>2694.9371053646623</c:v>
                </c:pt>
                <c:pt idx="6416">
                  <c:v>2687.3254518494277</c:v>
                </c:pt>
                <c:pt idx="6417">
                  <c:v>2678.5248839189535</c:v>
                </c:pt>
                <c:pt idx="6418">
                  <c:v>2669.9021446736388</c:v>
                </c:pt>
                <c:pt idx="6419">
                  <c:v>2662.2389460200757</c:v>
                </c:pt>
                <c:pt idx="6420">
                  <c:v>2657.5782491286286</c:v>
                </c:pt>
                <c:pt idx="6421">
                  <c:v>2656.6170931900051</c:v>
                </c:pt>
                <c:pt idx="6422">
                  <c:v>2659.8547969493648</c:v>
                </c:pt>
                <c:pt idx="6423">
                  <c:v>2666.4598748944982</c:v>
                </c:pt>
                <c:pt idx="6424">
                  <c:v>2675.3975809556518</c:v>
                </c:pt>
                <c:pt idx="6425">
                  <c:v>2684.6127313198876</c:v>
                </c:pt>
                <c:pt idx="6426">
                  <c:v>2692.7709291071228</c:v>
                </c:pt>
                <c:pt idx="6427">
                  <c:v>2699.1142394138983</c:v>
                </c:pt>
                <c:pt idx="6428">
                  <c:v>2703.421420287315</c:v>
                </c:pt>
                <c:pt idx="6429">
                  <c:v>2706.2697743551112</c:v>
                </c:pt>
                <c:pt idx="6430">
                  <c:v>2707.9955327221301</c:v>
                </c:pt>
                <c:pt idx="6431">
                  <c:v>2708.4709908939685</c:v>
                </c:pt>
                <c:pt idx="6432">
                  <c:v>2707.2434293159945</c:v>
                </c:pt>
                <c:pt idx="6433">
                  <c:v>2703.5491727248218</c:v>
                </c:pt>
                <c:pt idx="6434">
                  <c:v>2697.1264366443297</c:v>
                </c:pt>
                <c:pt idx="6435">
                  <c:v>2688.0354723460368</c:v>
                </c:pt>
                <c:pt idx="6436">
                  <c:v>2678.1203613826979</c:v>
                </c:pt>
                <c:pt idx="6437">
                  <c:v>2668.334689971663</c:v>
                </c:pt>
                <c:pt idx="6438">
                  <c:v>2660.8253706579303</c:v>
                </c:pt>
                <c:pt idx="6439">
                  <c:v>2657.2740105593325</c:v>
                </c:pt>
                <c:pt idx="6440">
                  <c:v>2658.5142908846096</c:v>
                </c:pt>
                <c:pt idx="6441">
                  <c:v>2664.4411678949923</c:v>
                </c:pt>
                <c:pt idx="6442">
                  <c:v>2674.1163298346523</c:v>
                </c:pt>
                <c:pt idx="6443">
                  <c:v>2685.3743427104268</c:v>
                </c:pt>
                <c:pt idx="6444">
                  <c:v>2695.5037943007237</c:v>
                </c:pt>
                <c:pt idx="6445">
                  <c:v>2702.2973314987062</c:v>
                </c:pt>
                <c:pt idx="6446">
                  <c:v>2704.1910633749098</c:v>
                </c:pt>
                <c:pt idx="6447">
                  <c:v>2701.7126993583393</c:v>
                </c:pt>
                <c:pt idx="6448">
                  <c:v>2696.7374238670295</c:v>
                </c:pt>
                <c:pt idx="6449">
                  <c:v>2691.5654864606795</c:v>
                </c:pt>
                <c:pt idx="6450">
                  <c:v>2687.8831509268543</c:v>
                </c:pt>
                <c:pt idx="6451">
                  <c:v>2685.7266554375997</c:v>
                </c:pt>
                <c:pt idx="6452">
                  <c:v>2684.3589988166805</c:v>
                </c:pt>
                <c:pt idx="6453">
                  <c:v>2682.0909255971574</c:v>
                </c:pt>
                <c:pt idx="6454">
                  <c:v>2678.3927858605093</c:v>
                </c:pt>
                <c:pt idx="6455">
                  <c:v>2673.4491214270429</c:v>
                </c:pt>
                <c:pt idx="6456">
                  <c:v>2668.025623461665</c:v>
                </c:pt>
                <c:pt idx="6457">
                  <c:v>2664.0736910110741</c:v>
                </c:pt>
                <c:pt idx="6458">
                  <c:v>2662.8413572968307</c:v>
                </c:pt>
                <c:pt idx="6459">
                  <c:v>2665.2119985805616</c:v>
                </c:pt>
                <c:pt idx="6460">
                  <c:v>2670.853893844288</c:v>
                </c:pt>
                <c:pt idx="6461">
                  <c:v>2678.8005574063041</c:v>
                </c:pt>
                <c:pt idx="6462">
                  <c:v>2687.0389842096802</c:v>
                </c:pt>
                <c:pt idx="6463">
                  <c:v>2693.2059191229414</c:v>
                </c:pt>
                <c:pt idx="6464">
                  <c:v>2695.3565598779801</c:v>
                </c:pt>
                <c:pt idx="6465">
                  <c:v>2692.791073679477</c:v>
                </c:pt>
                <c:pt idx="6466">
                  <c:v>2687.2159782293757</c:v>
                </c:pt>
                <c:pt idx="6467">
                  <c:v>2681.2819423105666</c:v>
                </c:pt>
                <c:pt idx="6468">
                  <c:v>2677.5189483741001</c:v>
                </c:pt>
                <c:pt idx="6469">
                  <c:v>2677.0096438290584</c:v>
                </c:pt>
                <c:pt idx="6470">
                  <c:v>2679.2231366337269</c:v>
                </c:pt>
                <c:pt idx="6471">
                  <c:v>2681.9097438857857</c:v>
                </c:pt>
                <c:pt idx="6472">
                  <c:v>2682.7319567931381</c:v>
                </c:pt>
                <c:pt idx="6473">
                  <c:v>2680.9053455360345</c:v>
                </c:pt>
                <c:pt idx="6474">
                  <c:v>2676.1834674901243</c:v>
                </c:pt>
                <c:pt idx="6475">
                  <c:v>2670.6231588714545</c:v>
                </c:pt>
                <c:pt idx="6476">
                  <c:v>2666.3391664504979</c:v>
                </c:pt>
                <c:pt idx="6477">
                  <c:v>2665.2723630683367</c:v>
                </c:pt>
                <c:pt idx="6478">
                  <c:v>2667.7819068728909</c:v>
                </c:pt>
                <c:pt idx="6479">
                  <c:v>2673.182467236265</c:v>
                </c:pt>
                <c:pt idx="6480">
                  <c:v>2679.5884260940784</c:v>
                </c:pt>
                <c:pt idx="6481">
                  <c:v>2684.6182992819945</c:v>
                </c:pt>
                <c:pt idx="6482">
                  <c:v>2686.6873353442656</c:v>
                </c:pt>
                <c:pt idx="6483">
                  <c:v>2684.967030952982</c:v>
                </c:pt>
                <c:pt idx="6484">
                  <c:v>2681.0054755144279</c:v>
                </c:pt>
                <c:pt idx="6485">
                  <c:v>2677.0075405781859</c:v>
                </c:pt>
                <c:pt idx="6486">
                  <c:v>2674.6434101140931</c:v>
                </c:pt>
                <c:pt idx="6487">
                  <c:v>2674.7130957747459</c:v>
                </c:pt>
                <c:pt idx="6488">
                  <c:v>2676.1558079340039</c:v>
                </c:pt>
                <c:pt idx="6489">
                  <c:v>2677.1473177767762</c:v>
                </c:pt>
                <c:pt idx="6490">
                  <c:v>2675.7197838779193</c:v>
                </c:pt>
                <c:pt idx="6491">
                  <c:v>2671.6392035950175</c:v>
                </c:pt>
                <c:pt idx="6492">
                  <c:v>2665.435096605001</c:v>
                </c:pt>
                <c:pt idx="6493">
                  <c:v>2658.8404078173039</c:v>
                </c:pt>
                <c:pt idx="6494">
                  <c:v>2654.2307720421195</c:v>
                </c:pt>
                <c:pt idx="6495">
                  <c:v>2652.9968394737539</c:v>
                </c:pt>
                <c:pt idx="6496">
                  <c:v>2655.1984938326113</c:v>
                </c:pt>
                <c:pt idx="6497">
                  <c:v>2659.9836037751438</c:v>
                </c:pt>
                <c:pt idx="6498">
                  <c:v>2665.5592936031953</c:v>
                </c:pt>
                <c:pt idx="6499">
                  <c:v>2669.9957329102094</c:v>
                </c:pt>
                <c:pt idx="6500">
                  <c:v>2671.7229085752988</c:v>
                </c:pt>
                <c:pt idx="6501">
                  <c:v>2669.851577829374</c:v>
                </c:pt>
                <c:pt idx="6502">
                  <c:v>2665.6207312300967</c:v>
                </c:pt>
                <c:pt idx="6503">
                  <c:v>2661.0447352354813</c:v>
                </c:pt>
                <c:pt idx="6504">
                  <c:v>2657.8759222257395</c:v>
                </c:pt>
                <c:pt idx="6505">
                  <c:v>2657.3176175047456</c:v>
                </c:pt>
                <c:pt idx="6506">
                  <c:v>2658.8542325771291</c:v>
                </c:pt>
                <c:pt idx="6507">
                  <c:v>2661.1203525897977</c:v>
                </c:pt>
                <c:pt idx="6508">
                  <c:v>2662.0892077075678</c:v>
                </c:pt>
                <c:pt idx="6509">
                  <c:v>2661.1663085178466</c:v>
                </c:pt>
                <c:pt idx="6510">
                  <c:v>2658.3649104410561</c:v>
                </c:pt>
                <c:pt idx="6511">
                  <c:v>2654.5722504534688</c:v>
                </c:pt>
                <c:pt idx="6512">
                  <c:v>2651.6263884864943</c:v>
                </c:pt>
                <c:pt idx="6513">
                  <c:v>2651.0937146873257</c:v>
                </c:pt>
                <c:pt idx="6514">
                  <c:v>2653.5234987668046</c:v>
                </c:pt>
                <c:pt idx="6515">
                  <c:v>2658.0714169359294</c:v>
                </c:pt>
                <c:pt idx="6516">
                  <c:v>2663.1629616760947</c:v>
                </c:pt>
                <c:pt idx="6517">
                  <c:v>2667.279755875104</c:v>
                </c:pt>
                <c:pt idx="6518">
                  <c:v>2668.6399179683385</c:v>
                </c:pt>
                <c:pt idx="6519">
                  <c:v>2666.5587998593483</c:v>
                </c:pt>
                <c:pt idx="6520">
                  <c:v>2661.8455293770785</c:v>
                </c:pt>
                <c:pt idx="6521">
                  <c:v>2656.6629805919515</c:v>
                </c:pt>
                <c:pt idx="6522">
                  <c:v>2653.242363928382</c:v>
                </c:pt>
                <c:pt idx="6523">
                  <c:v>2652.8113601140758</c:v>
                </c:pt>
                <c:pt idx="6524">
                  <c:v>2655.9354917826049</c:v>
                </c:pt>
                <c:pt idx="6525">
                  <c:v>2661.4012745314899</c:v>
                </c:pt>
                <c:pt idx="6526">
                  <c:v>2667.3927791287283</c:v>
                </c:pt>
                <c:pt idx="6527">
                  <c:v>2672.9712283376275</c:v>
                </c:pt>
                <c:pt idx="6528">
                  <c:v>2677.274121375915</c:v>
                </c:pt>
                <c:pt idx="6529">
                  <c:v>2680.3507205008709</c:v>
                </c:pt>
                <c:pt idx="6530">
                  <c:v>2682.5042686198226</c:v>
                </c:pt>
                <c:pt idx="6531">
                  <c:v>2684.0542252608343</c:v>
                </c:pt>
                <c:pt idx="6532">
                  <c:v>2685.5289241640489</c:v>
                </c:pt>
                <c:pt idx="6533">
                  <c:v>2686.6959765196316</c:v>
                </c:pt>
                <c:pt idx="6534">
                  <c:v>2687.1090628905558</c:v>
                </c:pt>
                <c:pt idx="6535">
                  <c:v>2686.8675368329409</c:v>
                </c:pt>
                <c:pt idx="6536">
                  <c:v>2685.5279967989377</c:v>
                </c:pt>
                <c:pt idx="6537">
                  <c:v>2682.9631447562401</c:v>
                </c:pt>
                <c:pt idx="6538">
                  <c:v>2679.6444353601923</c:v>
                </c:pt>
                <c:pt idx="6539">
                  <c:v>2676.9277841527864</c:v>
                </c:pt>
                <c:pt idx="6540">
                  <c:v>2676.1615422433033</c:v>
                </c:pt>
                <c:pt idx="6541">
                  <c:v>2677.7262454270367</c:v>
                </c:pt>
                <c:pt idx="6542">
                  <c:v>2681.0678688225812</c:v>
                </c:pt>
                <c:pt idx="6543">
                  <c:v>2684.1364054755063</c:v>
                </c:pt>
                <c:pt idx="6544">
                  <c:v>2684.8382199107186</c:v>
                </c:pt>
                <c:pt idx="6545">
                  <c:v>2682.5284862598792</c:v>
                </c:pt>
                <c:pt idx="6546">
                  <c:v>2677.7581616360867</c:v>
                </c:pt>
                <c:pt idx="6547">
                  <c:v>2672.2501665601653</c:v>
                </c:pt>
                <c:pt idx="6548">
                  <c:v>2667.9157708477073</c:v>
                </c:pt>
                <c:pt idx="6549">
                  <c:v>2665.7451039698412</c:v>
                </c:pt>
                <c:pt idx="6550">
                  <c:v>2665.7627414359858</c:v>
                </c:pt>
                <c:pt idx="6551">
                  <c:v>2666.8848957583427</c:v>
                </c:pt>
                <c:pt idx="6552">
                  <c:v>2667.5864719834017</c:v>
                </c:pt>
                <c:pt idx="6553">
                  <c:v>2667.4204227288174</c:v>
                </c:pt>
                <c:pt idx="6554">
                  <c:v>2666.3815443603571</c:v>
                </c:pt>
                <c:pt idx="6555">
                  <c:v>2664.5223016264204</c:v>
                </c:pt>
                <c:pt idx="6556">
                  <c:v>2662.7088949927479</c:v>
                </c:pt>
                <c:pt idx="6557">
                  <c:v>2661.5727266088061</c:v>
                </c:pt>
                <c:pt idx="6558">
                  <c:v>2661.6383281619765</c:v>
                </c:pt>
                <c:pt idx="6559">
                  <c:v>2663.1130910325051</c:v>
                </c:pt>
                <c:pt idx="6560">
                  <c:v>2665.1383247637377</c:v>
                </c:pt>
                <c:pt idx="6561">
                  <c:v>2666.3290416085624</c:v>
                </c:pt>
                <c:pt idx="6562">
                  <c:v>2665.0280372543975</c:v>
                </c:pt>
                <c:pt idx="6563">
                  <c:v>2661.0423970386746</c:v>
                </c:pt>
                <c:pt idx="6564">
                  <c:v>2655.4627880453436</c:v>
                </c:pt>
                <c:pt idx="6565">
                  <c:v>2650.3871512017286</c:v>
                </c:pt>
                <c:pt idx="6566">
                  <c:v>2647.7506023204396</c:v>
                </c:pt>
                <c:pt idx="6567">
                  <c:v>2648.5212774004217</c:v>
                </c:pt>
                <c:pt idx="6568">
                  <c:v>2652.5806416361866</c:v>
                </c:pt>
                <c:pt idx="6569">
                  <c:v>2658.4142822684516</c:v>
                </c:pt>
                <c:pt idx="6570">
                  <c:v>2663.3857197668794</c:v>
                </c:pt>
                <c:pt idx="6571">
                  <c:v>2666.3021788648102</c:v>
                </c:pt>
                <c:pt idx="6572">
                  <c:v>2666.2259053550015</c:v>
                </c:pt>
                <c:pt idx="6573">
                  <c:v>2662.8694143137727</c:v>
                </c:pt>
                <c:pt idx="6574">
                  <c:v>2657.3036435066724</c:v>
                </c:pt>
                <c:pt idx="6575">
                  <c:v>2650.7880983284508</c:v>
                </c:pt>
                <c:pt idx="6576">
                  <c:v>2644.9093039429722</c:v>
                </c:pt>
                <c:pt idx="6577">
                  <c:v>2641.0584633829585</c:v>
                </c:pt>
                <c:pt idx="6578">
                  <c:v>2639.6520464152636</c:v>
                </c:pt>
                <c:pt idx="6579">
                  <c:v>2640.3441357393881</c:v>
                </c:pt>
                <c:pt idx="6580">
                  <c:v>2641.4533168529829</c:v>
                </c:pt>
                <c:pt idx="6581">
                  <c:v>2641.6404737058119</c:v>
                </c:pt>
                <c:pt idx="6582">
                  <c:v>2640.3084914416577</c:v>
                </c:pt>
                <c:pt idx="6583">
                  <c:v>2637.818898878093</c:v>
                </c:pt>
                <c:pt idx="6584">
                  <c:v>2635.5957474663696</c:v>
                </c:pt>
                <c:pt idx="6585">
                  <c:v>2634.7366467484489</c:v>
                </c:pt>
                <c:pt idx="6586">
                  <c:v>2635.9462853944938</c:v>
                </c:pt>
                <c:pt idx="6587">
                  <c:v>2639.8117626108128</c:v>
                </c:pt>
                <c:pt idx="6588">
                  <c:v>2644.1603517425724</c:v>
                </c:pt>
                <c:pt idx="6589">
                  <c:v>2648.0577386770706</c:v>
                </c:pt>
                <c:pt idx="6590">
                  <c:v>2650.3172619572183</c:v>
                </c:pt>
                <c:pt idx="6591">
                  <c:v>2650.3417500023857</c:v>
                </c:pt>
                <c:pt idx="6592">
                  <c:v>2648.4587962619562</c:v>
                </c:pt>
                <c:pt idx="6593">
                  <c:v>2645.8090732188448</c:v>
                </c:pt>
                <c:pt idx="6594">
                  <c:v>2643.4356589819254</c:v>
                </c:pt>
                <c:pt idx="6595">
                  <c:v>2642.0090176899375</c:v>
                </c:pt>
                <c:pt idx="6596">
                  <c:v>2641.8505824837562</c:v>
                </c:pt>
                <c:pt idx="6597">
                  <c:v>2642.2502217688693</c:v>
                </c:pt>
                <c:pt idx="6598">
                  <c:v>2642.3567745829573</c:v>
                </c:pt>
                <c:pt idx="6599">
                  <c:v>2641.4840053095272</c:v>
                </c:pt>
                <c:pt idx="6600">
                  <c:v>2639.8862719324588</c:v>
                </c:pt>
                <c:pt idx="6601">
                  <c:v>2638.1818408545951</c:v>
                </c:pt>
                <c:pt idx="6602">
                  <c:v>2637.6636743178742</c:v>
                </c:pt>
                <c:pt idx="6603">
                  <c:v>2639.5006849703109</c:v>
                </c:pt>
                <c:pt idx="6604">
                  <c:v>2643.6132675413792</c:v>
                </c:pt>
                <c:pt idx="6605">
                  <c:v>2650.8443614252833</c:v>
                </c:pt>
                <c:pt idx="6606">
                  <c:v>2659.8956221252142</c:v>
                </c:pt>
                <c:pt idx="6607">
                  <c:v>2669.2633113958259</c:v>
                </c:pt>
                <c:pt idx="6608">
                  <c:v>2678.0380711591101</c:v>
                </c:pt>
                <c:pt idx="6609">
                  <c:v>2684.5853876202436</c:v>
                </c:pt>
                <c:pt idx="6610">
                  <c:v>2688.258632297091</c:v>
                </c:pt>
                <c:pt idx="6611">
                  <c:v>2689.1230272612893</c:v>
                </c:pt>
                <c:pt idx="6612">
                  <c:v>2687.6883648852554</c:v>
                </c:pt>
                <c:pt idx="6613">
                  <c:v>2684.5473455189685</c:v>
                </c:pt>
                <c:pt idx="6614">
                  <c:v>2681.2136554643907</c:v>
                </c:pt>
                <c:pt idx="6615">
                  <c:v>2677.7483219490241</c:v>
                </c:pt>
                <c:pt idx="6616">
                  <c:v>2674.3498782667784</c:v>
                </c:pt>
                <c:pt idx="6617">
                  <c:v>2670.6128418139988</c:v>
                </c:pt>
                <c:pt idx="6618">
                  <c:v>2666.4379693570481</c:v>
                </c:pt>
                <c:pt idx="6619">
                  <c:v>2661.7776646123211</c:v>
                </c:pt>
                <c:pt idx="6620">
                  <c:v>2655.8837004298771</c:v>
                </c:pt>
                <c:pt idx="6621">
                  <c:v>2646.960982898468</c:v>
                </c:pt>
                <c:pt idx="6622">
                  <c:v>2631.1496186961886</c:v>
                </c:pt>
                <c:pt idx="6623">
                  <c:v>2600.6637125847069</c:v>
                </c:pt>
                <c:pt idx="6624">
                  <c:v>2544.3641840150826</c:v>
                </c:pt>
                <c:pt idx="6625">
                  <c:v>2447.1904060585175</c:v>
                </c:pt>
                <c:pt idx="6626">
                  <c:v>2295.2537486838451</c:v>
                </c:pt>
                <c:pt idx="6627">
                  <c:v>2079.8668454196472</c:v>
                </c:pt>
                <c:pt idx="6628">
                  <c:v>1804.4842995705956</c:v>
                </c:pt>
                <c:pt idx="6629">
                  <c:v>1486.634643563448</c:v>
                </c:pt>
                <c:pt idx="6630">
                  <c:v>1155.1870444413194</c:v>
                </c:pt>
                <c:pt idx="6631">
                  <c:v>842.36909631725632</c:v>
                </c:pt>
                <c:pt idx="6632">
                  <c:v>575.36625506189534</c:v>
                </c:pt>
                <c:pt idx="6633">
                  <c:v>368.5974786119786</c:v>
                </c:pt>
                <c:pt idx="6634">
                  <c:v>223.12505440864939</c:v>
                </c:pt>
                <c:pt idx="6635">
                  <c:v>129.72228092094991</c:v>
                </c:pt>
                <c:pt idx="6636">
                  <c:v>74.748821406413796</c:v>
                </c:pt>
                <c:pt idx="6637">
                  <c:v>45.122415364980277</c:v>
                </c:pt>
                <c:pt idx="6638">
                  <c:v>30.548427968896231</c:v>
                </c:pt>
                <c:pt idx="6639">
                  <c:v>23.648845389316513</c:v>
                </c:pt>
                <c:pt idx="6640">
                  <c:v>20.862822969014339</c:v>
                </c:pt>
                <c:pt idx="6641">
                  <c:v>19.625453063335854</c:v>
                </c:pt>
                <c:pt idx="6642">
                  <c:v>19.10943104312588</c:v>
                </c:pt>
                <c:pt idx="6643">
                  <c:v>18.916208162561269</c:v>
                </c:pt>
                <c:pt idx="6644">
                  <c:v>18.820373106933776</c:v>
                </c:pt>
                <c:pt idx="6645">
                  <c:v>18.565839430648364</c:v>
                </c:pt>
                <c:pt idx="6646">
                  <c:v>18.098413005548409</c:v>
                </c:pt>
                <c:pt idx="6647">
                  <c:v>17.475703934039707</c:v>
                </c:pt>
                <c:pt idx="6648">
                  <c:v>16.877774623483841</c:v>
                </c:pt>
                <c:pt idx="6649">
                  <c:v>16.439247997250376</c:v>
                </c:pt>
                <c:pt idx="6650">
                  <c:v>16.22269893783194</c:v>
                </c:pt>
                <c:pt idx="6651">
                  <c:v>16.126292383985888</c:v>
                </c:pt>
                <c:pt idx="6652">
                  <c:v>15.987745843957981</c:v>
                </c:pt>
                <c:pt idx="6653">
                  <c:v>15.723168107687195</c:v>
                </c:pt>
                <c:pt idx="6654">
                  <c:v>15.324632375721855</c:v>
                </c:pt>
                <c:pt idx="6655">
                  <c:v>14.880751594894329</c:v>
                </c:pt>
                <c:pt idx="6656">
                  <c:v>14.530789494170335</c:v>
                </c:pt>
                <c:pt idx="6657">
                  <c:v>14.317583970351711</c:v>
                </c:pt>
                <c:pt idx="6658">
                  <c:v>14.233281583630959</c:v>
                </c:pt>
                <c:pt idx="6659">
                  <c:v>14.149545411858748</c:v>
                </c:pt>
                <c:pt idx="6660">
                  <c:v>14.001199421855473</c:v>
                </c:pt>
                <c:pt idx="6661">
                  <c:v>13.727359091437323</c:v>
                </c:pt>
                <c:pt idx="6662">
                  <c:v>13.343750477917</c:v>
                </c:pt>
                <c:pt idx="6663">
                  <c:v>12.930167572077757</c:v>
                </c:pt>
                <c:pt idx="6664">
                  <c:v>12.57997524963907</c:v>
                </c:pt>
                <c:pt idx="6665">
                  <c:v>12.421904609483013</c:v>
                </c:pt>
                <c:pt idx="6666">
                  <c:v>12.551962532864261</c:v>
                </c:pt>
                <c:pt idx="6667">
                  <c:v>12.93896450637417</c:v>
                </c:pt>
                <c:pt idx="6668">
                  <c:v>13.539159078738297</c:v>
                </c:pt>
                <c:pt idx="6669">
                  <c:v>14.170690290072441</c:v>
                </c:pt>
                <c:pt idx="6670">
                  <c:v>14.69138682034319</c:v>
                </c:pt>
                <c:pt idx="6671">
                  <c:v>15.011131807096593</c:v>
                </c:pt>
                <c:pt idx="6672">
                  <c:v>15.108340643562123</c:v>
                </c:pt>
                <c:pt idx="6673">
                  <c:v>14.992016161506124</c:v>
                </c:pt>
                <c:pt idx="6674">
                  <c:v>14.757854773055202</c:v>
                </c:pt>
                <c:pt idx="6675">
                  <c:v>14.428888005126872</c:v>
                </c:pt>
                <c:pt idx="6676">
                  <c:v>14.030130968022714</c:v>
                </c:pt>
                <c:pt idx="6677">
                  <c:v>13.595755507635563</c:v>
                </c:pt>
                <c:pt idx="6678">
                  <c:v>13.121021279960667</c:v>
                </c:pt>
                <c:pt idx="6679">
                  <c:v>12.656248728276106</c:v>
                </c:pt>
                <c:pt idx="6680">
                  <c:v>12.256458842819756</c:v>
                </c:pt>
                <c:pt idx="6681">
                  <c:v>12.01219704765413</c:v>
                </c:pt>
                <c:pt idx="6682">
                  <c:v>11.986102362809451</c:v>
                </c:pt>
                <c:pt idx="6683">
                  <c:v>12.185108856626016</c:v>
                </c:pt>
                <c:pt idx="6684">
                  <c:v>12.549179671845543</c:v>
                </c:pt>
                <c:pt idx="6685">
                  <c:v>12.938166635969639</c:v>
                </c:pt>
                <c:pt idx="6686">
                  <c:v>13.289648174902595</c:v>
                </c:pt>
                <c:pt idx="6687">
                  <c:v>13.475082001423656</c:v>
                </c:pt>
                <c:pt idx="6688">
                  <c:v>13.492180847700352</c:v>
                </c:pt>
                <c:pt idx="6689">
                  <c:v>13.385471431363523</c:v>
                </c:pt>
                <c:pt idx="6690">
                  <c:v>13.206579107531814</c:v>
                </c:pt>
                <c:pt idx="6691">
                  <c:v>13.022422386217904</c:v>
                </c:pt>
                <c:pt idx="6692">
                  <c:v>12.88909336515275</c:v>
                </c:pt>
                <c:pt idx="6693">
                  <c:v>12.798136648979405</c:v>
                </c:pt>
                <c:pt idx="6694">
                  <c:v>12.665299606377845</c:v>
                </c:pt>
                <c:pt idx="6695">
                  <c:v>12.42410414684492</c:v>
                </c:pt>
                <c:pt idx="6696">
                  <c:v>11.9910278086845</c:v>
                </c:pt>
                <c:pt idx="6697">
                  <c:v>11.413154795344445</c:v>
                </c:pt>
                <c:pt idx="6698">
                  <c:v>10.738128325221169</c:v>
                </c:pt>
                <c:pt idx="6699">
                  <c:v>10.124344002856679</c:v>
                </c:pt>
                <c:pt idx="6700">
                  <c:v>9.7092661763167598</c:v>
                </c:pt>
                <c:pt idx="6701">
                  <c:v>9.5948971453142295</c:v>
                </c:pt>
                <c:pt idx="6702">
                  <c:v>9.8221085190604587</c:v>
                </c:pt>
                <c:pt idx="6703">
                  <c:v>10.329951444394514</c:v>
                </c:pt>
                <c:pt idx="6704">
                  <c:v>11.051175996630141</c:v>
                </c:pt>
                <c:pt idx="6705">
                  <c:v>11.775765095202276</c:v>
                </c:pt>
                <c:pt idx="6706">
                  <c:v>12.374739665512928</c:v>
                </c:pt>
                <c:pt idx="6707">
                  <c:v>12.694246427027952</c:v>
                </c:pt>
                <c:pt idx="6708">
                  <c:v>12.635887411150893</c:v>
                </c:pt>
                <c:pt idx="6709">
                  <c:v>12.219388427479105</c:v>
                </c:pt>
                <c:pt idx="6710">
                  <c:v>11.496718039789084</c:v>
                </c:pt>
                <c:pt idx="6711">
                  <c:v>10.598793562340209</c:v>
                </c:pt>
                <c:pt idx="6712">
                  <c:v>9.6966227047397773</c:v>
                </c:pt>
                <c:pt idx="6713">
                  <c:v>8.9407970530477616</c:v>
                </c:pt>
                <c:pt idx="6714">
                  <c:v>8.3636242228469619</c:v>
                </c:pt>
                <c:pt idx="6715">
                  <c:v>8.0137686878260528</c:v>
                </c:pt>
                <c:pt idx="6716">
                  <c:v>7.8217444213331815</c:v>
                </c:pt>
                <c:pt idx="6717">
                  <c:v>7.7337626037439353</c:v>
                </c:pt>
                <c:pt idx="6718">
                  <c:v>7.7310190689142946</c:v>
                </c:pt>
                <c:pt idx="6719">
                  <c:v>7.8058251572743638</c:v>
                </c:pt>
                <c:pt idx="6720">
                  <c:v>7.9881111328418291</c:v>
                </c:pt>
                <c:pt idx="6721">
                  <c:v>8.2823075555835679</c:v>
                </c:pt>
                <c:pt idx="6722">
                  <c:v>8.6758440288853489</c:v>
                </c:pt>
                <c:pt idx="6723">
                  <c:v>9.0958702942491456</c:v>
                </c:pt>
                <c:pt idx="6724">
                  <c:v>9.4775852709609349</c:v>
                </c:pt>
                <c:pt idx="6725">
                  <c:v>9.7439488850379394</c:v>
                </c:pt>
                <c:pt idx="6726">
                  <c:v>9.8203801242075297</c:v>
                </c:pt>
                <c:pt idx="6727">
                  <c:v>9.7295256671768406</c:v>
                </c:pt>
                <c:pt idx="6728">
                  <c:v>9.5278488249790634</c:v>
                </c:pt>
                <c:pt idx="6729">
                  <c:v>9.2741411646828045</c:v>
                </c:pt>
                <c:pt idx="6730">
                  <c:v>9.0549387557567993</c:v>
                </c:pt>
                <c:pt idx="6731">
                  <c:v>8.9321678464727761</c:v>
                </c:pt>
                <c:pt idx="6732">
                  <c:v>8.9152471812684304</c:v>
                </c:pt>
                <c:pt idx="6733">
                  <c:v>9.0883378912661623</c:v>
                </c:pt>
                <c:pt idx="6734">
                  <c:v>9.4994101440796612</c:v>
                </c:pt>
                <c:pt idx="6735">
                  <c:v>10.165285282915034</c:v>
                </c:pt>
                <c:pt idx="6736">
                  <c:v>11.036263401954137</c:v>
                </c:pt>
                <c:pt idx="6737">
                  <c:v>11.984035086114844</c:v>
                </c:pt>
                <c:pt idx="6738">
                  <c:v>12.838755758131004</c:v>
                </c:pt>
                <c:pt idx="6739">
                  <c:v>13.433289680423346</c:v>
                </c:pt>
                <c:pt idx="6740">
                  <c:v>13.619319161782167</c:v>
                </c:pt>
                <c:pt idx="6741">
                  <c:v>13.359343751313407</c:v>
                </c:pt>
                <c:pt idx="6742">
                  <c:v>12.792905062849526</c:v>
                </c:pt>
                <c:pt idx="6743">
                  <c:v>12.083974351768946</c:v>
                </c:pt>
                <c:pt idx="6744">
                  <c:v>11.44944438894693</c:v>
                </c:pt>
                <c:pt idx="6745">
                  <c:v>11.040529191005501</c:v>
                </c:pt>
                <c:pt idx="6746">
                  <c:v>10.913138612443557</c:v>
                </c:pt>
                <c:pt idx="6747">
                  <c:v>11.011029336032509</c:v>
                </c:pt>
                <c:pt idx="6748">
                  <c:v>11.219082007478718</c:v>
                </c:pt>
                <c:pt idx="6749">
                  <c:v>11.426324913528466</c:v>
                </c:pt>
                <c:pt idx="6750">
                  <c:v>11.503085258447888</c:v>
                </c:pt>
                <c:pt idx="6751">
                  <c:v>11.450114481193175</c:v>
                </c:pt>
                <c:pt idx="6752">
                  <c:v>11.265262082075139</c:v>
                </c:pt>
                <c:pt idx="6753">
                  <c:v>11.01655593181523</c:v>
                </c:pt>
                <c:pt idx="6754">
                  <c:v>10.758992890519833</c:v>
                </c:pt>
                <c:pt idx="6755">
                  <c:v>10.529862221700892</c:v>
                </c:pt>
                <c:pt idx="6756">
                  <c:v>10.393135657397348</c:v>
                </c:pt>
                <c:pt idx="6757">
                  <c:v>10.377069916111259</c:v>
                </c:pt>
                <c:pt idx="6758">
                  <c:v>10.467653101174307</c:v>
                </c:pt>
                <c:pt idx="6759">
                  <c:v>10.602706488365477</c:v>
                </c:pt>
                <c:pt idx="6760">
                  <c:v>10.757968827395803</c:v>
                </c:pt>
                <c:pt idx="6761">
                  <c:v>10.817996496981678</c:v>
                </c:pt>
                <c:pt idx="6762">
                  <c:v>10.704529215756853</c:v>
                </c:pt>
                <c:pt idx="6763">
                  <c:v>10.390793546973098</c:v>
                </c:pt>
                <c:pt idx="6764">
                  <c:v>9.9025353364620994</c:v>
                </c:pt>
                <c:pt idx="6765">
                  <c:v>9.3486758556344327</c:v>
                </c:pt>
                <c:pt idx="6766">
                  <c:v>8.7975455923693033</c:v>
                </c:pt>
                <c:pt idx="6767">
                  <c:v>8.3328400939704323</c:v>
                </c:pt>
                <c:pt idx="6768">
                  <c:v>7.9873656801648298</c:v>
                </c:pt>
                <c:pt idx="6769">
                  <c:v>7.8455543953169435</c:v>
                </c:pt>
                <c:pt idx="6770">
                  <c:v>7.8939718148413922</c:v>
                </c:pt>
                <c:pt idx="6771">
                  <c:v>8.1463116337498249</c:v>
                </c:pt>
                <c:pt idx="6772">
                  <c:v>8.5625118888276841</c:v>
                </c:pt>
                <c:pt idx="6773">
                  <c:v>9.0590587915517293</c:v>
                </c:pt>
                <c:pt idx="6774">
                  <c:v>9.5356199174094698</c:v>
                </c:pt>
                <c:pt idx="6775">
                  <c:v>9.8762365262253233</c:v>
                </c:pt>
                <c:pt idx="6776">
                  <c:v>10.04233072613517</c:v>
                </c:pt>
                <c:pt idx="6777">
                  <c:v>10.007547788638259</c:v>
                </c:pt>
                <c:pt idx="6778">
                  <c:v>9.8223040964744737</c:v>
                </c:pt>
                <c:pt idx="6779">
                  <c:v>9.5706476748868017</c:v>
                </c:pt>
                <c:pt idx="6780">
                  <c:v>9.3130013951695574</c:v>
                </c:pt>
                <c:pt idx="6781">
                  <c:v>9.1126051908203571</c:v>
                </c:pt>
                <c:pt idx="6782">
                  <c:v>8.970732488455841</c:v>
                </c:pt>
                <c:pt idx="6783">
                  <c:v>8.9215453042875836</c:v>
                </c:pt>
                <c:pt idx="6784">
                  <c:v>8.9246624959922247</c:v>
                </c:pt>
                <c:pt idx="6785">
                  <c:v>8.9709338515520116</c:v>
                </c:pt>
                <c:pt idx="6786">
                  <c:v>9.0502464827609472</c:v>
                </c:pt>
                <c:pt idx="6787">
                  <c:v>9.1677494881667592</c:v>
                </c:pt>
                <c:pt idx="6788">
                  <c:v>9.2784936111174972</c:v>
                </c:pt>
                <c:pt idx="6789">
                  <c:v>9.3096484087585996</c:v>
                </c:pt>
                <c:pt idx="6790">
                  <c:v>9.2077231346489352</c:v>
                </c:pt>
                <c:pt idx="6791">
                  <c:v>8.9769070217922415</c:v>
                </c:pt>
                <c:pt idx="6792">
                  <c:v>8.6594048492985092</c:v>
                </c:pt>
                <c:pt idx="6793">
                  <c:v>8.3745869855578583</c:v>
                </c:pt>
                <c:pt idx="6794">
                  <c:v>8.2396852242134937</c:v>
                </c:pt>
                <c:pt idx="6795">
                  <c:v>8.3724462775945501</c:v>
                </c:pt>
                <c:pt idx="6796">
                  <c:v>8.7850253569390944</c:v>
                </c:pt>
                <c:pt idx="6797">
                  <c:v>9.4124641817483692</c:v>
                </c:pt>
                <c:pt idx="6798">
                  <c:v>10.110471974898243</c:v>
                </c:pt>
                <c:pt idx="6799">
                  <c:v>10.726191272120271</c:v>
                </c:pt>
                <c:pt idx="6800">
                  <c:v>11.138073627918947</c:v>
                </c:pt>
                <c:pt idx="6801">
                  <c:v>11.290035581602389</c:v>
                </c:pt>
                <c:pt idx="6802">
                  <c:v>11.212456630484855</c:v>
                </c:pt>
                <c:pt idx="6803">
                  <c:v>10.956003918141691</c:v>
                </c:pt>
                <c:pt idx="6804">
                  <c:v>10.641542531917759</c:v>
                </c:pt>
                <c:pt idx="6805">
                  <c:v>10.316474701871051</c:v>
                </c:pt>
                <c:pt idx="6806">
                  <c:v>10.011435422575754</c:v>
                </c:pt>
                <c:pt idx="6807">
                  <c:v>9.6907837160568828</c:v>
                </c:pt>
                <c:pt idx="6808">
                  <c:v>9.4061723818807135</c:v>
                </c:pt>
                <c:pt idx="6809">
                  <c:v>9.1387825161318155</c:v>
                </c:pt>
                <c:pt idx="6810">
                  <c:v>8.9428113454285008</c:v>
                </c:pt>
                <c:pt idx="6811">
                  <c:v>8.8558756049439058</c:v>
                </c:pt>
                <c:pt idx="6812">
                  <c:v>8.8742313200108143</c:v>
                </c:pt>
                <c:pt idx="6813">
                  <c:v>8.9620603406900674</c:v>
                </c:pt>
                <c:pt idx="6814">
                  <c:v>9.1163382741303884</c:v>
                </c:pt>
                <c:pt idx="6815">
                  <c:v>9.3494129486660551</c:v>
                </c:pt>
                <c:pt idx="6816">
                  <c:v>9.6185715092196951</c:v>
                </c:pt>
                <c:pt idx="6817">
                  <c:v>9.9116508701888364</c:v>
                </c:pt>
                <c:pt idx="6818">
                  <c:v>10.166466208381133</c:v>
                </c:pt>
                <c:pt idx="6819">
                  <c:v>10.312654172808093</c:v>
                </c:pt>
                <c:pt idx="6820">
                  <c:v>10.353415646284764</c:v>
                </c:pt>
                <c:pt idx="6821">
                  <c:v>10.283823281716124</c:v>
                </c:pt>
                <c:pt idx="6822">
                  <c:v>10.177620420375025</c:v>
                </c:pt>
                <c:pt idx="6823">
                  <c:v>10.070165928094276</c:v>
                </c:pt>
                <c:pt idx="6824">
                  <c:v>9.9722533587097786</c:v>
                </c:pt>
                <c:pt idx="6825">
                  <c:v>9.8288095762005483</c:v>
                </c:pt>
                <c:pt idx="6826">
                  <c:v>9.660797221991162</c:v>
                </c:pt>
                <c:pt idx="6827">
                  <c:v>9.4628964727662606</c:v>
                </c:pt>
                <c:pt idx="6828">
                  <c:v>9.298066552352676</c:v>
                </c:pt>
                <c:pt idx="6829">
                  <c:v>9.2346179339226033</c:v>
                </c:pt>
                <c:pt idx="6830">
                  <c:v>9.3447882979737713</c:v>
                </c:pt>
                <c:pt idx="6831">
                  <c:v>9.5889116508847589</c:v>
                </c:pt>
                <c:pt idx="6832">
                  <c:v>9.927720106996949</c:v>
                </c:pt>
                <c:pt idx="6833">
                  <c:v>10.298237000081835</c:v>
                </c:pt>
                <c:pt idx="6834">
                  <c:v>10.546245847057437</c:v>
                </c:pt>
                <c:pt idx="6835">
                  <c:v>10.583134209349305</c:v>
                </c:pt>
                <c:pt idx="6836">
                  <c:v>10.368235969217103</c:v>
                </c:pt>
                <c:pt idx="6837">
                  <c:v>9.9247589870198958</c:v>
                </c:pt>
                <c:pt idx="6838">
                  <c:v>9.3772292442045391</c:v>
                </c:pt>
                <c:pt idx="6839">
                  <c:v>8.8064653557803894</c:v>
                </c:pt>
                <c:pt idx="6840">
                  <c:v>8.29153259431998</c:v>
                </c:pt>
                <c:pt idx="6841">
                  <c:v>7.8713659155412632</c:v>
                </c:pt>
                <c:pt idx="6842">
                  <c:v>7.5040101263061834</c:v>
                </c:pt>
                <c:pt idx="6843">
                  <c:v>7.2144825004937561</c:v>
                </c:pt>
                <c:pt idx="6844">
                  <c:v>7.0170477711059558</c:v>
                </c:pt>
                <c:pt idx="6845">
                  <c:v>6.9639395406340627</c:v>
                </c:pt>
                <c:pt idx="6846">
                  <c:v>7.0625510091531334</c:v>
                </c:pt>
                <c:pt idx="6847">
                  <c:v>7.2631729582232563</c:v>
                </c:pt>
                <c:pt idx="6848">
                  <c:v>7.5113654334801412</c:v>
                </c:pt>
                <c:pt idx="6849">
                  <c:v>7.7056271608583939</c:v>
                </c:pt>
                <c:pt idx="6850">
                  <c:v>7.8370515583895388</c:v>
                </c:pt>
                <c:pt idx="6851">
                  <c:v>7.9070743828533629</c:v>
                </c:pt>
                <c:pt idx="6852">
                  <c:v>7.951864462916844</c:v>
                </c:pt>
                <c:pt idx="6853">
                  <c:v>7.9726391451615868</c:v>
                </c:pt>
                <c:pt idx="6854">
                  <c:v>7.9577005726950043</c:v>
                </c:pt>
                <c:pt idx="6855">
                  <c:v>7.8834066524812636</c:v>
                </c:pt>
                <c:pt idx="6856">
                  <c:v>7.7511112066656596</c:v>
                </c:pt>
                <c:pt idx="6857">
                  <c:v>7.5643523947391333</c:v>
                </c:pt>
                <c:pt idx="6858">
                  <c:v>7.355199192972341</c:v>
                </c:pt>
                <c:pt idx="6859">
                  <c:v>7.196065014861099</c:v>
                </c:pt>
                <c:pt idx="6860">
                  <c:v>7.087086024726422</c:v>
                </c:pt>
                <c:pt idx="6861">
                  <c:v>7.0166932146315508</c:v>
                </c:pt>
                <c:pt idx="6862">
                  <c:v>6.9668264814336665</c:v>
                </c:pt>
                <c:pt idx="6863">
                  <c:v>6.8738190792474612</c:v>
                </c:pt>
                <c:pt idx="6864">
                  <c:v>6.7823205068859442</c:v>
                </c:pt>
                <c:pt idx="6865">
                  <c:v>6.7224330160137757</c:v>
                </c:pt>
                <c:pt idx="6866">
                  <c:v>6.7643261137667094</c:v>
                </c:pt>
                <c:pt idx="6867">
                  <c:v>6.9603298350334191</c:v>
                </c:pt>
                <c:pt idx="6868">
                  <c:v>7.3402161372176167</c:v>
                </c:pt>
                <c:pt idx="6869">
                  <c:v>7.8711423290788556</c:v>
                </c:pt>
                <c:pt idx="6870">
                  <c:v>8.4815036929600343</c:v>
                </c:pt>
                <c:pt idx="6871">
                  <c:v>9.1357517157319563</c:v>
                </c:pt>
                <c:pt idx="6872">
                  <c:v>9.7614160344208276</c:v>
                </c:pt>
                <c:pt idx="6873">
                  <c:v>10.296899124272018</c:v>
                </c:pt>
                <c:pt idx="6874">
                  <c:v>10.685652761091402</c:v>
                </c:pt>
                <c:pt idx="6875">
                  <c:v>10.887470397021657</c:v>
                </c:pt>
                <c:pt idx="6876">
                  <c:v>10.889059110811766</c:v>
                </c:pt>
                <c:pt idx="6877">
                  <c:v>10.749903325922688</c:v>
                </c:pt>
                <c:pt idx="6878">
                  <c:v>10.502398120873293</c:v>
                </c:pt>
                <c:pt idx="6879">
                  <c:v>10.18414710711277</c:v>
                </c:pt>
                <c:pt idx="6880">
                  <c:v>9.8230329252569941</c:v>
                </c:pt>
                <c:pt idx="6881">
                  <c:v>9.4088955376052645</c:v>
                </c:pt>
                <c:pt idx="6882">
                  <c:v>8.9646704481547133</c:v>
                </c:pt>
                <c:pt idx="6883">
                  <c:v>8.552991672684195</c:v>
                </c:pt>
                <c:pt idx="6884">
                  <c:v>8.1715731845183956</c:v>
                </c:pt>
                <c:pt idx="6885">
                  <c:v>7.8474665559828969</c:v>
                </c:pt>
                <c:pt idx="6886">
                  <c:v>7.574624129541383</c:v>
                </c:pt>
                <c:pt idx="6887">
                  <c:v>7.38518400130872</c:v>
                </c:pt>
                <c:pt idx="6888">
                  <c:v>7.3017557979601895</c:v>
                </c:pt>
                <c:pt idx="6889">
                  <c:v>7.3493006729543326</c:v>
                </c:pt>
                <c:pt idx="6890">
                  <c:v>7.4928649434221635</c:v>
                </c:pt>
                <c:pt idx="6891">
                  <c:v>7.6427819883914392</c:v>
                </c:pt>
                <c:pt idx="6892">
                  <c:v>7.7334258833436715</c:v>
                </c:pt>
                <c:pt idx="6893">
                  <c:v>7.7475303015016408</c:v>
                </c:pt>
                <c:pt idx="6894">
                  <c:v>7.7318875204139976</c:v>
                </c:pt>
                <c:pt idx="6895">
                  <c:v>7.8182442594131203</c:v>
                </c:pt>
                <c:pt idx="6896">
                  <c:v>8.0118027480525935</c:v>
                </c:pt>
                <c:pt idx="6897">
                  <c:v>8.2936497535054663</c:v>
                </c:pt>
                <c:pt idx="6898">
                  <c:v>8.5525499685648043</c:v>
                </c:pt>
                <c:pt idx="6899">
                  <c:v>8.7525350527502734</c:v>
                </c:pt>
                <c:pt idx="6900">
                  <c:v>8.859817086196017</c:v>
                </c:pt>
                <c:pt idx="6901">
                  <c:v>8.9604435268880991</c:v>
                </c:pt>
                <c:pt idx="6902">
                  <c:v>9.1113135581693925</c:v>
                </c:pt>
                <c:pt idx="6903">
                  <c:v>9.3144508256269827</c:v>
                </c:pt>
                <c:pt idx="6904">
                  <c:v>9.5408283691185858</c:v>
                </c:pt>
                <c:pt idx="6905">
                  <c:v>9.7215912186813451</c:v>
                </c:pt>
                <c:pt idx="6906">
                  <c:v>9.8304446835997474</c:v>
                </c:pt>
                <c:pt idx="6907">
                  <c:v>9.8702450974025275</c:v>
                </c:pt>
                <c:pt idx="6908">
                  <c:v>9.8441985490493717</c:v>
                </c:pt>
                <c:pt idx="6909">
                  <c:v>9.7751346745575312</c:v>
                </c:pt>
                <c:pt idx="6910">
                  <c:v>9.6425864394212155</c:v>
                </c:pt>
                <c:pt idx="6911">
                  <c:v>9.4313041534103039</c:v>
                </c:pt>
                <c:pt idx="6912">
                  <c:v>9.1403551826206844</c:v>
                </c:pt>
                <c:pt idx="6913">
                  <c:v>8.7803436342303396</c:v>
                </c:pt>
                <c:pt idx="6914">
                  <c:v>8.3543109351574998</c:v>
                </c:pt>
                <c:pt idx="6915">
                  <c:v>7.9100599478366629</c:v>
                </c:pt>
                <c:pt idx="6916">
                  <c:v>7.4628482076425566</c:v>
                </c:pt>
                <c:pt idx="6917">
                  <c:v>7.0847586859349132</c:v>
                </c:pt>
                <c:pt idx="6918">
                  <c:v>6.7536844101251123</c:v>
                </c:pt>
                <c:pt idx="6919">
                  <c:v>6.4695817826840996</c:v>
                </c:pt>
                <c:pt idx="6920">
                  <c:v>6.1985198532220798</c:v>
                </c:pt>
                <c:pt idx="6921">
                  <c:v>5.8930497534482038</c:v>
                </c:pt>
                <c:pt idx="6922">
                  <c:v>5.562498496778101</c:v>
                </c:pt>
                <c:pt idx="6923">
                  <c:v>5.2335461453756018</c:v>
                </c:pt>
                <c:pt idx="6924">
                  <c:v>5.0039601848724908</c:v>
                </c:pt>
                <c:pt idx="6925">
                  <c:v>4.9643659101943696</c:v>
                </c:pt>
                <c:pt idx="6926">
                  <c:v>5.1484283433524807</c:v>
                </c:pt>
                <c:pt idx="6927">
                  <c:v>5.5902288777339963</c:v>
                </c:pt>
                <c:pt idx="6928">
                  <c:v>6.1881832987839518</c:v>
                </c:pt>
                <c:pt idx="6929">
                  <c:v>6.8207328184641769</c:v>
                </c:pt>
                <c:pt idx="6930">
                  <c:v>7.3863184651785456</c:v>
                </c:pt>
                <c:pt idx="6931">
                  <c:v>7.7963131925019624</c:v>
                </c:pt>
                <c:pt idx="6932">
                  <c:v>8.0293704073341114</c:v>
                </c:pt>
                <c:pt idx="6933">
                  <c:v>8.142268429243293</c:v>
                </c:pt>
                <c:pt idx="6934">
                  <c:v>8.1776698292129897</c:v>
                </c:pt>
                <c:pt idx="6935">
                  <c:v>8.2220609046579334</c:v>
                </c:pt>
                <c:pt idx="6936">
                  <c:v>8.2710114851292378</c:v>
                </c:pt>
                <c:pt idx="6937">
                  <c:v>8.3477057813014266</c:v>
                </c:pt>
                <c:pt idx="6938">
                  <c:v>8.376176171870835</c:v>
                </c:pt>
                <c:pt idx="6939">
                  <c:v>8.3371670684967434</c:v>
                </c:pt>
                <c:pt idx="6940">
                  <c:v>8.1982619351059913</c:v>
                </c:pt>
                <c:pt idx="6941">
                  <c:v>7.9688304278795039</c:v>
                </c:pt>
                <c:pt idx="6942">
                  <c:v>7.7203573359696511</c:v>
                </c:pt>
                <c:pt idx="6943">
                  <c:v>7.5305057454566464</c:v>
                </c:pt>
                <c:pt idx="6944">
                  <c:v>7.4481284486252575</c:v>
                </c:pt>
                <c:pt idx="6945">
                  <c:v>7.4967344120585588</c:v>
                </c:pt>
                <c:pt idx="6946">
                  <c:v>7.5991703908931543</c:v>
                </c:pt>
                <c:pt idx="6947">
                  <c:v>7.6726939118137238</c:v>
                </c:pt>
                <c:pt idx="6948">
                  <c:v>7.5938924099511862</c:v>
                </c:pt>
                <c:pt idx="6949">
                  <c:v>7.3217682706516261</c:v>
                </c:pt>
                <c:pt idx="6950">
                  <c:v>6.8885330487037466</c:v>
                </c:pt>
                <c:pt idx="6951">
                  <c:v>6.43093315751854</c:v>
                </c:pt>
                <c:pt idx="6952">
                  <c:v>6.0785871216297949</c:v>
                </c:pt>
                <c:pt idx="6953">
                  <c:v>5.968402708948874</c:v>
                </c:pt>
                <c:pt idx="6954">
                  <c:v>6.1533845448168787</c:v>
                </c:pt>
                <c:pt idx="6955">
                  <c:v>6.6169083701975522</c:v>
                </c:pt>
                <c:pt idx="6956">
                  <c:v>7.1812494916707132</c:v>
                </c:pt>
                <c:pt idx="6957">
                  <c:v>7.7071254638964168</c:v>
                </c:pt>
                <c:pt idx="6958">
                  <c:v>8.0398606928591718</c:v>
                </c:pt>
                <c:pt idx="6959">
                  <c:v>8.1262164667411074</c:v>
                </c:pt>
                <c:pt idx="6960">
                  <c:v>7.9848921724583901</c:v>
                </c:pt>
                <c:pt idx="6961">
                  <c:v>7.6901146560098006</c:v>
                </c:pt>
                <c:pt idx="6962">
                  <c:v>7.3313728879157249</c:v>
                </c:pt>
                <c:pt idx="6963">
                  <c:v>6.9938325386027707</c:v>
                </c:pt>
                <c:pt idx="6964">
                  <c:v>6.6819042001402558</c:v>
                </c:pt>
                <c:pt idx="6965">
                  <c:v>6.4541904939112245</c:v>
                </c:pt>
                <c:pt idx="6966">
                  <c:v>6.3380330200178001</c:v>
                </c:pt>
                <c:pt idx="6967">
                  <c:v>6.3485834785016104</c:v>
                </c:pt>
                <c:pt idx="6968">
                  <c:v>6.4741605457741329</c:v>
                </c:pt>
                <c:pt idx="6969">
                  <c:v>6.687472441875733</c:v>
                </c:pt>
                <c:pt idx="6970">
                  <c:v>6.9395816189931736</c:v>
                </c:pt>
                <c:pt idx="6971">
                  <c:v>7.1709892240492579</c:v>
                </c:pt>
                <c:pt idx="6972">
                  <c:v>7.3765960256535497</c:v>
                </c:pt>
                <c:pt idx="6973">
                  <c:v>7.5602610178821967</c:v>
                </c:pt>
                <c:pt idx="6974">
                  <c:v>7.6986587260934636</c:v>
                </c:pt>
                <c:pt idx="6975">
                  <c:v>7.7669286016150005</c:v>
                </c:pt>
                <c:pt idx="6976">
                  <c:v>7.7528696113709099</c:v>
                </c:pt>
                <c:pt idx="6977">
                  <c:v>7.6793552508390039</c:v>
                </c:pt>
                <c:pt idx="6978">
                  <c:v>7.5867243467767667</c:v>
                </c:pt>
                <c:pt idx="6979">
                  <c:v>7.5142180546130488</c:v>
                </c:pt>
                <c:pt idx="6980">
                  <c:v>7.4821796209867824</c:v>
                </c:pt>
                <c:pt idx="6981">
                  <c:v>7.4958461010828579</c:v>
                </c:pt>
                <c:pt idx="6982">
                  <c:v>7.4977635878450908</c:v>
                </c:pt>
                <c:pt idx="6983">
                  <c:v>7.4567932863733013</c:v>
                </c:pt>
                <c:pt idx="6984">
                  <c:v>7.3815444122455434</c:v>
                </c:pt>
                <c:pt idx="6985">
                  <c:v>7.3000745274281664</c:v>
                </c:pt>
                <c:pt idx="6986">
                  <c:v>7.2545378096683928</c:v>
                </c:pt>
                <c:pt idx="6987">
                  <c:v>7.2657831788626401</c:v>
                </c:pt>
                <c:pt idx="6988">
                  <c:v>7.3524488572047133</c:v>
                </c:pt>
                <c:pt idx="6989">
                  <c:v>7.4701907702954395</c:v>
                </c:pt>
                <c:pt idx="6990">
                  <c:v>7.565886384704215</c:v>
                </c:pt>
                <c:pt idx="6991">
                  <c:v>7.6093321548159665</c:v>
                </c:pt>
                <c:pt idx="6992">
                  <c:v>7.5947471188790425</c:v>
                </c:pt>
                <c:pt idx="6993">
                  <c:v>7.5614358365375152</c:v>
                </c:pt>
                <c:pt idx="6994">
                  <c:v>7.5848244610457281</c:v>
                </c:pt>
                <c:pt idx="6995">
                  <c:v>7.7341840073944397</c:v>
                </c:pt>
                <c:pt idx="6996">
                  <c:v>8.0185710046920651</c:v>
                </c:pt>
                <c:pt idx="6997">
                  <c:v>8.3669339439642503</c:v>
                </c:pt>
                <c:pt idx="6998">
                  <c:v>8.6969095236965206</c:v>
                </c:pt>
                <c:pt idx="6999">
                  <c:v>8.9374343375529204</c:v>
                </c:pt>
                <c:pt idx="7000">
                  <c:v>9.0486773546881789</c:v>
                </c:pt>
                <c:pt idx="7001">
                  <c:v>9.1044313977277938</c:v>
                </c:pt>
                <c:pt idx="7002">
                  <c:v>9.1234262083965127</c:v>
                </c:pt>
                <c:pt idx="7003">
                  <c:v>9.109387342385487</c:v>
                </c:pt>
                <c:pt idx="7004">
                  <c:v>8.9803668421863758</c:v>
                </c:pt>
                <c:pt idx="7005">
                  <c:v>8.6269053424788762</c:v>
                </c:pt>
                <c:pt idx="7006">
                  <c:v>8.0219229231262066</c:v>
                </c:pt>
                <c:pt idx="7007">
                  <c:v>7.2207253415738162</c:v>
                </c:pt>
                <c:pt idx="7008">
                  <c:v>6.3719908213013534</c:v>
                </c:pt>
                <c:pt idx="7009">
                  <c:v>5.6735948070800477</c:v>
                </c:pt>
                <c:pt idx="7010">
                  <c:v>5.2262749824594756</c:v>
                </c:pt>
                <c:pt idx="7011">
                  <c:v>5.0710858573230482</c:v>
                </c:pt>
                <c:pt idx="7012">
                  <c:v>5.1434992038275631</c:v>
                </c:pt>
                <c:pt idx="7013">
                  <c:v>5.3920267638280253</c:v>
                </c:pt>
                <c:pt idx="7014">
                  <c:v>5.7299335635015822</c:v>
                </c:pt>
                <c:pt idx="7015">
                  <c:v>6.1072621891573489</c:v>
                </c:pt>
                <c:pt idx="7016">
                  <c:v>6.5028332394831612</c:v>
                </c:pt>
                <c:pt idx="7017">
                  <c:v>6.9186962341736908</c:v>
                </c:pt>
                <c:pt idx="7018">
                  <c:v>7.3144535337927357</c:v>
                </c:pt>
                <c:pt idx="7019">
                  <c:v>7.6781656687113848</c:v>
                </c:pt>
                <c:pt idx="7020">
                  <c:v>7.9663861105933771</c:v>
                </c:pt>
                <c:pt idx="7021">
                  <c:v>8.1999238663437524</c:v>
                </c:pt>
                <c:pt idx="7022">
                  <c:v>8.4236857711754336</c:v>
                </c:pt>
                <c:pt idx="7023">
                  <c:v>8.6147114899684922</c:v>
                </c:pt>
                <c:pt idx="7024">
                  <c:v>8.7632525433841693</c:v>
                </c:pt>
                <c:pt idx="7025">
                  <c:v>8.8143119670090968</c:v>
                </c:pt>
                <c:pt idx="7026">
                  <c:v>8.7019065189486913</c:v>
                </c:pt>
                <c:pt idx="7027">
                  <c:v>8.4464177373333289</c:v>
                </c:pt>
                <c:pt idx="7028">
                  <c:v>8.1237712750092506</c:v>
                </c:pt>
                <c:pt idx="7029">
                  <c:v>7.8492275304321275</c:v>
                </c:pt>
                <c:pt idx="7030">
                  <c:v>7.690721852466246</c:v>
                </c:pt>
                <c:pt idx="7031">
                  <c:v>7.6769356629175851</c:v>
                </c:pt>
                <c:pt idx="7032">
                  <c:v>7.7251489963919644</c:v>
                </c:pt>
                <c:pt idx="7033">
                  <c:v>7.7511311152042728</c:v>
                </c:pt>
                <c:pt idx="7034">
                  <c:v>7.6535278606597776</c:v>
                </c:pt>
                <c:pt idx="7035">
                  <c:v>7.4014267273950374</c:v>
                </c:pt>
                <c:pt idx="7036">
                  <c:v>7.0561417505486101</c:v>
                </c:pt>
                <c:pt idx="7037">
                  <c:v>6.6714020827601761</c:v>
                </c:pt>
                <c:pt idx="7038">
                  <c:v>6.3464239954600314</c:v>
                </c:pt>
                <c:pt idx="7039">
                  <c:v>6.1668977868176098</c:v>
                </c:pt>
                <c:pt idx="7040">
                  <c:v>6.1733243149724908</c:v>
                </c:pt>
                <c:pt idx="7041">
                  <c:v>6.3331711194273801</c:v>
                </c:pt>
                <c:pt idx="7042">
                  <c:v>6.544988746184079</c:v>
                </c:pt>
                <c:pt idx="7043">
                  <c:v>6.7330954656484572</c:v>
                </c:pt>
                <c:pt idx="7044">
                  <c:v>6.7884673828565809</c:v>
                </c:pt>
                <c:pt idx="7045">
                  <c:v>6.6741802283316547</c:v>
                </c:pt>
                <c:pt idx="7046">
                  <c:v>6.4389966063216875</c:v>
                </c:pt>
                <c:pt idx="7047">
                  <c:v>6.2063614384020598</c:v>
                </c:pt>
                <c:pt idx="7048">
                  <c:v>6.1074339658392471</c:v>
                </c:pt>
                <c:pt idx="7049">
                  <c:v>6.2656067868279646</c:v>
                </c:pt>
                <c:pt idx="7050">
                  <c:v>6.7318450805015928</c:v>
                </c:pt>
                <c:pt idx="7051">
                  <c:v>7.4542418597113391</c:v>
                </c:pt>
                <c:pt idx="7052">
                  <c:v>8.2740839776619524</c:v>
                </c:pt>
                <c:pt idx="7053">
                  <c:v>8.9830833185830947</c:v>
                </c:pt>
                <c:pt idx="7054">
                  <c:v>9.4051943374827971</c:v>
                </c:pt>
                <c:pt idx="7055">
                  <c:v>9.3925914429896338</c:v>
                </c:pt>
                <c:pt idx="7056">
                  <c:v>8.949168790986862</c:v>
                </c:pt>
                <c:pt idx="7057">
                  <c:v>8.2702764223572416</c:v>
                </c:pt>
                <c:pt idx="7058">
                  <c:v>7.5328793167971435</c:v>
                </c:pt>
                <c:pt idx="7059">
                  <c:v>6.9692888880741952</c:v>
                </c:pt>
                <c:pt idx="7060">
                  <c:v>6.6784144746392178</c:v>
                </c:pt>
                <c:pt idx="7061">
                  <c:v>6.6765206524827496</c:v>
                </c:pt>
                <c:pt idx="7062">
                  <c:v>6.8560011423480214</c:v>
                </c:pt>
                <c:pt idx="7063">
                  <c:v>7.0901037934677547</c:v>
                </c:pt>
                <c:pt idx="7064">
                  <c:v>7.2871637894563648</c:v>
                </c:pt>
                <c:pt idx="7065">
                  <c:v>7.3894999698284174</c:v>
                </c:pt>
                <c:pt idx="7066">
                  <c:v>7.3967264053125188</c:v>
                </c:pt>
                <c:pt idx="7067">
                  <c:v>7.3527572252791948</c:v>
                </c:pt>
                <c:pt idx="7068">
                  <c:v>7.3516262250971929</c:v>
                </c:pt>
                <c:pt idx="7069">
                  <c:v>7.4747818924170319</c:v>
                </c:pt>
                <c:pt idx="7070">
                  <c:v>7.7104588073805624</c:v>
                </c:pt>
                <c:pt idx="7071">
                  <c:v>8.0152623721918506</c:v>
                </c:pt>
                <c:pt idx="7072">
                  <c:v>8.2766539984351883</c:v>
                </c:pt>
                <c:pt idx="7073">
                  <c:v>8.3875249968789074</c:v>
                </c:pt>
                <c:pt idx="7074">
                  <c:v>8.2727999293157062</c:v>
                </c:pt>
                <c:pt idx="7075">
                  <c:v>7.9815738091947317</c:v>
                </c:pt>
                <c:pt idx="7076">
                  <c:v>7.5692449193535589</c:v>
                </c:pt>
                <c:pt idx="7077">
                  <c:v>7.1115700183234933</c:v>
                </c:pt>
                <c:pt idx="7078">
                  <c:v>6.681108627896065</c:v>
                </c:pt>
                <c:pt idx="7079">
                  <c:v>6.3285188717283596</c:v>
                </c:pt>
                <c:pt idx="7080">
                  <c:v>6.0768235403712643</c:v>
                </c:pt>
                <c:pt idx="7081">
                  <c:v>5.8715869945236481</c:v>
                </c:pt>
                <c:pt idx="7082">
                  <c:v>5.6761168064910432</c:v>
                </c:pt>
                <c:pt idx="7083">
                  <c:v>5.4390965566157448</c:v>
                </c:pt>
                <c:pt idx="7084">
                  <c:v>5.1434423888743837</c:v>
                </c:pt>
                <c:pt idx="7085">
                  <c:v>4.8190520166432602</c:v>
                </c:pt>
                <c:pt idx="7086">
                  <c:v>4.5605829475899817</c:v>
                </c:pt>
                <c:pt idx="7087">
                  <c:v>4.4711496343795432</c:v>
                </c:pt>
                <c:pt idx="7088">
                  <c:v>4.6105489747018042</c:v>
                </c:pt>
                <c:pt idx="7089">
                  <c:v>4.9702541353142866</c:v>
                </c:pt>
                <c:pt idx="7090">
                  <c:v>5.4708071287255517</c:v>
                </c:pt>
                <c:pt idx="7091">
                  <c:v>6.0707984994824891</c:v>
                </c:pt>
                <c:pt idx="7092">
                  <c:v>6.6724922485915918</c:v>
                </c:pt>
                <c:pt idx="7093">
                  <c:v>7.2531610897427532</c:v>
                </c:pt>
                <c:pt idx="7094">
                  <c:v>7.7915407220895432</c:v>
                </c:pt>
                <c:pt idx="7095">
                  <c:v>8.2322097061937534</c:v>
                </c:pt>
                <c:pt idx="7096">
                  <c:v>8.5139183136868279</c:v>
                </c:pt>
                <c:pt idx="7097">
                  <c:v>8.5578484644626407</c:v>
                </c:pt>
                <c:pt idx="7098">
                  <c:v>8.3506638072696813</c:v>
                </c:pt>
                <c:pt idx="7099">
                  <c:v>7.9227754976840465</c:v>
                </c:pt>
                <c:pt idx="7100">
                  <c:v>7.3566165609783907</c:v>
                </c:pt>
                <c:pt idx="7101">
                  <c:v>6.7645742587648527</c:v>
                </c:pt>
                <c:pt idx="7102">
                  <c:v>6.2481776691000057</c:v>
                </c:pt>
                <c:pt idx="7103">
                  <c:v>5.8350196600287179</c:v>
                </c:pt>
                <c:pt idx="7104">
                  <c:v>5.5720274962457594</c:v>
                </c:pt>
                <c:pt idx="7105">
                  <c:v>5.4403276148373063</c:v>
                </c:pt>
                <c:pt idx="7106">
                  <c:v>5.4644490925935365</c:v>
                </c:pt>
                <c:pt idx="7107">
                  <c:v>5.6189807563752368</c:v>
                </c:pt>
                <c:pt idx="7108">
                  <c:v>5.815930378356283</c:v>
                </c:pt>
                <c:pt idx="7109">
                  <c:v>6.0410152046900185</c:v>
                </c:pt>
                <c:pt idx="7110">
                  <c:v>6.210677309432886</c:v>
                </c:pt>
                <c:pt idx="7111">
                  <c:v>6.349039832297156</c:v>
                </c:pt>
                <c:pt idx="7112">
                  <c:v>6.5125990029971765</c:v>
                </c:pt>
                <c:pt idx="7113">
                  <c:v>6.7244919449282019</c:v>
                </c:pt>
                <c:pt idx="7114">
                  <c:v>7.0492957963897602</c:v>
                </c:pt>
                <c:pt idx="7115">
                  <c:v>7.4291218493496238</c:v>
                </c:pt>
                <c:pt idx="7116">
                  <c:v>7.7757529009349513</c:v>
                </c:pt>
                <c:pt idx="7117">
                  <c:v>8.0179566068431178</c:v>
                </c:pt>
                <c:pt idx="7118">
                  <c:v>8.0816623809726611</c:v>
                </c:pt>
                <c:pt idx="7119">
                  <c:v>7.9467419317711823</c:v>
                </c:pt>
                <c:pt idx="7120">
                  <c:v>7.6783396247200448</c:v>
                </c:pt>
                <c:pt idx="7121">
                  <c:v>7.3244250723665578</c:v>
                </c:pt>
                <c:pt idx="7122">
                  <c:v>7.0084040809620483</c:v>
                </c:pt>
                <c:pt idx="7123">
                  <c:v>6.7826433102855992</c:v>
                </c:pt>
                <c:pt idx="7124">
                  <c:v>6.6812363457046784</c:v>
                </c:pt>
                <c:pt idx="7125">
                  <c:v>6.7323572536856817</c:v>
                </c:pt>
                <c:pt idx="7126">
                  <c:v>6.9250868015146816</c:v>
                </c:pt>
                <c:pt idx="7127">
                  <c:v>7.2001640214857172</c:v>
                </c:pt>
                <c:pt idx="7128">
                  <c:v>7.4710367879425448</c:v>
                </c:pt>
                <c:pt idx="7129">
                  <c:v>7.6453864847690145</c:v>
                </c:pt>
                <c:pt idx="7130">
                  <c:v>7.6763684013076343</c:v>
                </c:pt>
                <c:pt idx="7131">
                  <c:v>7.519707563339554</c:v>
                </c:pt>
                <c:pt idx="7132">
                  <c:v>7.2428501944427541</c:v>
                </c:pt>
                <c:pt idx="7133">
                  <c:v>6.910332219460896</c:v>
                </c:pt>
                <c:pt idx="7134">
                  <c:v>6.5416202233618428</c:v>
                </c:pt>
                <c:pt idx="7135">
                  <c:v>6.2067796141134641</c:v>
                </c:pt>
                <c:pt idx="7136">
                  <c:v>5.8727991314127381</c:v>
                </c:pt>
                <c:pt idx="7137">
                  <c:v>5.5753595387420303</c:v>
                </c:pt>
                <c:pt idx="7138">
                  <c:v>5.374909798628889</c:v>
                </c:pt>
                <c:pt idx="7139">
                  <c:v>5.3314380226056111</c:v>
                </c:pt>
                <c:pt idx="7140">
                  <c:v>5.5121400626160746</c:v>
                </c:pt>
                <c:pt idx="7141">
                  <c:v>5.9323495784233176</c:v>
                </c:pt>
                <c:pt idx="7142">
                  <c:v>6.4894257393228054</c:v>
                </c:pt>
                <c:pt idx="7143">
                  <c:v>7.0410540994758826</c:v>
                </c:pt>
                <c:pt idx="7144">
                  <c:v>7.4528471050028955</c:v>
                </c:pt>
                <c:pt idx="7145">
                  <c:v>7.5689244599442986</c:v>
                </c:pt>
                <c:pt idx="7146">
                  <c:v>7.3167384832008002</c:v>
                </c:pt>
                <c:pt idx="7147">
                  <c:v>6.7689636208519453</c:v>
                </c:pt>
                <c:pt idx="7148">
                  <c:v>6.0692976321236074</c:v>
                </c:pt>
                <c:pt idx="7149">
                  <c:v>5.4234832824754751</c:v>
                </c:pt>
                <c:pt idx="7150">
                  <c:v>4.9918049801572533</c:v>
                </c:pt>
                <c:pt idx="7151">
                  <c:v>4.840594969991221</c:v>
                </c:pt>
                <c:pt idx="7152">
                  <c:v>4.9349959504402188</c:v>
                </c:pt>
                <c:pt idx="7153">
                  <c:v>5.1742906703320077</c:v>
                </c:pt>
                <c:pt idx="7154">
                  <c:v>5.4280660401113847</c:v>
                </c:pt>
                <c:pt idx="7155">
                  <c:v>5.6407944841031075</c:v>
                </c:pt>
                <c:pt idx="7156">
                  <c:v>5.7971983795330333</c:v>
                </c:pt>
                <c:pt idx="7157">
                  <c:v>5.9698510225615129</c:v>
                </c:pt>
                <c:pt idx="7158">
                  <c:v>6.1950523236726163</c:v>
                </c:pt>
                <c:pt idx="7159">
                  <c:v>6.5243298699945731</c:v>
                </c:pt>
                <c:pt idx="7160">
                  <c:v>6.9610947858990428</c:v>
                </c:pt>
                <c:pt idx="7161">
                  <c:v>7.4579845635421966</c:v>
                </c:pt>
                <c:pt idx="7162">
                  <c:v>7.9759666319129439</c:v>
                </c:pt>
                <c:pt idx="7163">
                  <c:v>8.4576231114785205</c:v>
                </c:pt>
                <c:pt idx="7164">
                  <c:v>8.7738333693501591</c:v>
                </c:pt>
                <c:pt idx="7165">
                  <c:v>8.864127507519127</c:v>
                </c:pt>
                <c:pt idx="7166">
                  <c:v>8.6751096860292094</c:v>
                </c:pt>
                <c:pt idx="7167">
                  <c:v>8.2470895596024469</c:v>
                </c:pt>
                <c:pt idx="7168">
                  <c:v>7.7057287040977931</c:v>
                </c:pt>
                <c:pt idx="7169">
                  <c:v>7.2021175984792745</c:v>
                </c:pt>
                <c:pt idx="7170">
                  <c:v>6.895337420108234</c:v>
                </c:pt>
                <c:pt idx="7171">
                  <c:v>6.865414609903195</c:v>
                </c:pt>
                <c:pt idx="7172">
                  <c:v>7.0998435555013932</c:v>
                </c:pt>
                <c:pt idx="7173">
                  <c:v>7.5089729238357892</c:v>
                </c:pt>
                <c:pt idx="7174">
                  <c:v>7.9636376214177407</c:v>
                </c:pt>
                <c:pt idx="7175">
                  <c:v>8.3838270554809036</c:v>
                </c:pt>
                <c:pt idx="7176">
                  <c:v>8.6830072242892964</c:v>
                </c:pt>
                <c:pt idx="7177">
                  <c:v>8.8177422677898658</c:v>
                </c:pt>
                <c:pt idx="7178">
                  <c:v>8.8138059018829171</c:v>
                </c:pt>
                <c:pt idx="7179">
                  <c:v>8.6317250201814382</c:v>
                </c:pt>
                <c:pt idx="7180">
                  <c:v>8.3341609421665073</c:v>
                </c:pt>
                <c:pt idx="7181">
                  <c:v>7.9312341589198008</c:v>
                </c:pt>
                <c:pt idx="7182">
                  <c:v>7.5099462366893341</c:v>
                </c:pt>
                <c:pt idx="7183">
                  <c:v>7.1380817191074959</c:v>
                </c:pt>
                <c:pt idx="7184">
                  <c:v>6.8790445370582844</c:v>
                </c:pt>
                <c:pt idx="7185">
                  <c:v>6.8018675001970941</c:v>
                </c:pt>
                <c:pt idx="7186">
                  <c:v>6.8972146132593082</c:v>
                </c:pt>
                <c:pt idx="7187">
                  <c:v>7.1100948000953608</c:v>
                </c:pt>
                <c:pt idx="7188">
                  <c:v>7.3209004661245931</c:v>
                </c:pt>
                <c:pt idx="7189">
                  <c:v>7.4508661961189908</c:v>
                </c:pt>
                <c:pt idx="7190">
                  <c:v>7.4565897021366929</c:v>
                </c:pt>
                <c:pt idx="7191">
                  <c:v>7.3288165992624288</c:v>
                </c:pt>
                <c:pt idx="7192">
                  <c:v>7.1598166454909302</c:v>
                </c:pt>
                <c:pt idx="7193">
                  <c:v>7.0806830651189134</c:v>
                </c:pt>
                <c:pt idx="7194">
                  <c:v>7.1581489179274316</c:v>
                </c:pt>
                <c:pt idx="7195">
                  <c:v>7.3976767241945884</c:v>
                </c:pt>
                <c:pt idx="7196">
                  <c:v>7.7591024387736205</c:v>
                </c:pt>
                <c:pt idx="7197">
                  <c:v>8.1088526593260273</c:v>
                </c:pt>
                <c:pt idx="7198">
                  <c:v>8.3636292903148846</c:v>
                </c:pt>
                <c:pt idx="7199">
                  <c:v>8.4364480655030682</c:v>
                </c:pt>
                <c:pt idx="7200">
                  <c:v>8.3131462980607704</c:v>
                </c:pt>
                <c:pt idx="7201">
                  <c:v>8.0371000410814819</c:v>
                </c:pt>
                <c:pt idx="7202">
                  <c:v>7.6384377051409444</c:v>
                </c:pt>
                <c:pt idx="7203">
                  <c:v>7.2241582478430093</c:v>
                </c:pt>
                <c:pt idx="7204">
                  <c:v>6.902741495612287</c:v>
                </c:pt>
                <c:pt idx="7205">
                  <c:v>6.7231728247244877</c:v>
                </c:pt>
                <c:pt idx="7206">
                  <c:v>6.6939943699566875</c:v>
                </c:pt>
                <c:pt idx="7207">
                  <c:v>6.7797888155935233</c:v>
                </c:pt>
                <c:pt idx="7208">
                  <c:v>6.8892099226446746</c:v>
                </c:pt>
                <c:pt idx="7209">
                  <c:v>6.9256754228185002</c:v>
                </c:pt>
                <c:pt idx="7210">
                  <c:v>6.8207174400118831</c:v>
                </c:pt>
                <c:pt idx="7211">
                  <c:v>6.5872754360681389</c:v>
                </c:pt>
                <c:pt idx="7212">
                  <c:v>6.2264619178277218</c:v>
                </c:pt>
                <c:pt idx="7213">
                  <c:v>5.804961293703923</c:v>
                </c:pt>
                <c:pt idx="7214">
                  <c:v>5.3728366662232618</c:v>
                </c:pt>
                <c:pt idx="7215">
                  <c:v>4.987807019524503</c:v>
                </c:pt>
                <c:pt idx="7216">
                  <c:v>4.636748020459053</c:v>
                </c:pt>
                <c:pt idx="7217">
                  <c:v>4.3415229273806251</c:v>
                </c:pt>
                <c:pt idx="7218">
                  <c:v>4.0409374339205222</c:v>
                </c:pt>
                <c:pt idx="7219">
                  <c:v>3.7452630795336241</c:v>
                </c:pt>
                <c:pt idx="7220">
                  <c:v>3.4966828019831961</c:v>
                </c:pt>
                <c:pt idx="7221">
                  <c:v>3.3093975212888331</c:v>
                </c:pt>
                <c:pt idx="7222">
                  <c:v>3.2712262368973981</c:v>
                </c:pt>
                <c:pt idx="7223">
                  <c:v>3.4056410972572193</c:v>
                </c:pt>
                <c:pt idx="7224">
                  <c:v>3.6835184456781889</c:v>
                </c:pt>
                <c:pt idx="7225">
                  <c:v>4.1027918624949473</c:v>
                </c:pt>
                <c:pt idx="7226">
                  <c:v>4.6086055564149353</c:v>
                </c:pt>
                <c:pt idx="7227">
                  <c:v>5.114918967326906</c:v>
                </c:pt>
                <c:pt idx="7228">
                  <c:v>5.5266653418589389</c:v>
                </c:pt>
                <c:pt idx="7229">
                  <c:v>5.7670280721720868</c:v>
                </c:pt>
                <c:pt idx="7230">
                  <c:v>5.7772202575468388</c:v>
                </c:pt>
                <c:pt idx="7231">
                  <c:v>5.6127795776229901</c:v>
                </c:pt>
                <c:pt idx="7232">
                  <c:v>5.4140954475293617</c:v>
                </c:pt>
                <c:pt idx="7233">
                  <c:v>5.3477526551089847</c:v>
                </c:pt>
                <c:pt idx="7234">
                  <c:v>5.5034778813167522</c:v>
                </c:pt>
                <c:pt idx="7235">
                  <c:v>5.8933329956190823</c:v>
                </c:pt>
                <c:pt idx="7236">
                  <c:v>6.3767996703143082</c:v>
                </c:pt>
                <c:pt idx="7237">
                  <c:v>6.7962188008673481</c:v>
                </c:pt>
                <c:pt idx="7238">
                  <c:v>7.0543720888589387</c:v>
                </c:pt>
                <c:pt idx="7239">
                  <c:v>7.0899962119219602</c:v>
                </c:pt>
                <c:pt idx="7240">
                  <c:v>6.9835217415957613</c:v>
                </c:pt>
                <c:pt idx="7241">
                  <c:v>6.8726445535645357</c:v>
                </c:pt>
                <c:pt idx="7242">
                  <c:v>6.8201247447646258</c:v>
                </c:pt>
                <c:pt idx="7243">
                  <c:v>6.8490306149699558</c:v>
                </c:pt>
                <c:pt idx="7244">
                  <c:v>6.9230783070906892</c:v>
                </c:pt>
                <c:pt idx="7245">
                  <c:v>6.9199669274470379</c:v>
                </c:pt>
                <c:pt idx="7246">
                  <c:v>6.7525571735436332</c:v>
                </c:pt>
                <c:pt idx="7247">
                  <c:v>6.4264773363441199</c:v>
                </c:pt>
                <c:pt idx="7248">
                  <c:v>5.9813916372393345</c:v>
                </c:pt>
                <c:pt idx="7249">
                  <c:v>5.5238600191009741</c:v>
                </c:pt>
                <c:pt idx="7250">
                  <c:v>5.1707490143225145</c:v>
                </c:pt>
                <c:pt idx="7251">
                  <c:v>4.9768044062370516</c:v>
                </c:pt>
                <c:pt idx="7252">
                  <c:v>4.9559929785950327</c:v>
                </c:pt>
                <c:pt idx="7253">
                  <c:v>5.0591843205499645</c:v>
                </c:pt>
                <c:pt idx="7254">
                  <c:v>5.1952346682805608</c:v>
                </c:pt>
                <c:pt idx="7255">
                  <c:v>5.3301388283294786</c:v>
                </c:pt>
                <c:pt idx="7256">
                  <c:v>5.4343584034555237</c:v>
                </c:pt>
                <c:pt idx="7257">
                  <c:v>5.5113455072636022</c:v>
                </c:pt>
                <c:pt idx="7258">
                  <c:v>5.579676400641552</c:v>
                </c:pt>
                <c:pt idx="7259">
                  <c:v>5.6198132380196331</c:v>
                </c:pt>
                <c:pt idx="7260">
                  <c:v>5.6020838515049185</c:v>
                </c:pt>
                <c:pt idx="7261">
                  <c:v>5.4866174451193661</c:v>
                </c:pt>
                <c:pt idx="7262">
                  <c:v>5.3306204599841376</c:v>
                </c:pt>
                <c:pt idx="7263">
                  <c:v>5.2190686907790953</c:v>
                </c:pt>
                <c:pt idx="7264">
                  <c:v>5.2118117372434529</c:v>
                </c:pt>
                <c:pt idx="7265">
                  <c:v>5.3760317656983814</c:v>
                </c:pt>
                <c:pt idx="7266">
                  <c:v>5.6790950066392041</c:v>
                </c:pt>
                <c:pt idx="7267">
                  <c:v>6.0649518129417084</c:v>
                </c:pt>
                <c:pt idx="7268">
                  <c:v>6.4987410016458682</c:v>
                </c:pt>
                <c:pt idx="7269">
                  <c:v>6.9475656930772525</c:v>
                </c:pt>
                <c:pt idx="7270">
                  <c:v>7.3902658986314238</c:v>
                </c:pt>
                <c:pt idx="7271">
                  <c:v>7.7804804888113166</c:v>
                </c:pt>
                <c:pt idx="7272">
                  <c:v>8.0051778196818422</c:v>
                </c:pt>
                <c:pt idx="7273">
                  <c:v>7.9841417692163432</c:v>
                </c:pt>
                <c:pt idx="7274">
                  <c:v>7.6685696740777356</c:v>
                </c:pt>
                <c:pt idx="7275">
                  <c:v>7.0887917735907902</c:v>
                </c:pt>
                <c:pt idx="7276">
                  <c:v>6.3498906601604457</c:v>
                </c:pt>
                <c:pt idx="7277">
                  <c:v>5.5420113975484213</c:v>
                </c:pt>
                <c:pt idx="7278">
                  <c:v>4.7945885700346755</c:v>
                </c:pt>
                <c:pt idx="7279">
                  <c:v>4.1781239463493618</c:v>
                </c:pt>
                <c:pt idx="7280">
                  <c:v>3.7674456489405306</c:v>
                </c:pt>
                <c:pt idx="7281">
                  <c:v>3.6125886750734586</c:v>
                </c:pt>
                <c:pt idx="7282">
                  <c:v>3.6951670909158509</c:v>
                </c:pt>
                <c:pt idx="7283">
                  <c:v>3.9710218573808485</c:v>
                </c:pt>
                <c:pt idx="7284">
                  <c:v>4.3410545091352226</c:v>
                </c:pt>
                <c:pt idx="7285">
                  <c:v>4.7158004233389059</c:v>
                </c:pt>
                <c:pt idx="7286">
                  <c:v>5.0304531412510389</c:v>
                </c:pt>
                <c:pt idx="7287">
                  <c:v>5.2357095149544124</c:v>
                </c:pt>
                <c:pt idx="7288">
                  <c:v>5.3149366915319218</c:v>
                </c:pt>
                <c:pt idx="7289">
                  <c:v>5.28523097737438</c:v>
                </c:pt>
                <c:pt idx="7290">
                  <c:v>5.1682880692697042</c:v>
                </c:pt>
                <c:pt idx="7291">
                  <c:v>5.04260796533754</c:v>
                </c:pt>
                <c:pt idx="7292">
                  <c:v>4.9879644070530587</c:v>
                </c:pt>
                <c:pt idx="7293">
                  <c:v>5.0745309402953094</c:v>
                </c:pt>
                <c:pt idx="7294">
                  <c:v>5.2795332396757271</c:v>
                </c:pt>
                <c:pt idx="7295">
                  <c:v>5.5294397097797026</c:v>
                </c:pt>
                <c:pt idx="7296">
                  <c:v>5.6743132561605831</c:v>
                </c:pt>
                <c:pt idx="7297">
                  <c:v>5.6266499655430406</c:v>
                </c:pt>
                <c:pt idx="7298">
                  <c:v>5.3899901284001901</c:v>
                </c:pt>
                <c:pt idx="7299">
                  <c:v>4.9986074259457531</c:v>
                </c:pt>
                <c:pt idx="7300">
                  <c:v>4.5886071779327535</c:v>
                </c:pt>
                <c:pt idx="7301">
                  <c:v>4.2545017153581801</c:v>
                </c:pt>
                <c:pt idx="7302">
                  <c:v>4.0339773456091219</c:v>
                </c:pt>
                <c:pt idx="7303">
                  <c:v>3.970987607292638</c:v>
                </c:pt>
                <c:pt idx="7304">
                  <c:v>4.0571854028308332</c:v>
                </c:pt>
                <c:pt idx="7305">
                  <c:v>4.2701262374614499</c:v>
                </c:pt>
                <c:pt idx="7306">
                  <c:v>4.5635491336677898</c:v>
                </c:pt>
                <c:pt idx="7307">
                  <c:v>4.8884447963615996</c:v>
                </c:pt>
                <c:pt idx="7308">
                  <c:v>5.1561613776630608</c:v>
                </c:pt>
                <c:pt idx="7309">
                  <c:v>5.3172214742020163</c:v>
                </c:pt>
                <c:pt idx="7310">
                  <c:v>5.3504012043692875</c:v>
                </c:pt>
                <c:pt idx="7311">
                  <c:v>5.2559569246605662</c:v>
                </c:pt>
                <c:pt idx="7312">
                  <c:v>5.0842227904282513</c:v>
                </c:pt>
                <c:pt idx="7313">
                  <c:v>4.9264446037804168</c:v>
                </c:pt>
                <c:pt idx="7314">
                  <c:v>4.8804358330857207</c:v>
                </c:pt>
                <c:pt idx="7315">
                  <c:v>5.0176927112968395</c:v>
                </c:pt>
                <c:pt idx="7316">
                  <c:v>5.3804150913489996</c:v>
                </c:pt>
                <c:pt idx="7317">
                  <c:v>5.8767646606005712</c:v>
                </c:pt>
                <c:pt idx="7318">
                  <c:v>6.4248586941175025</c:v>
                </c:pt>
                <c:pt idx="7319">
                  <c:v>6.9097010987881093</c:v>
                </c:pt>
                <c:pt idx="7320">
                  <c:v>7.2563843326306907</c:v>
                </c:pt>
                <c:pt idx="7321">
                  <c:v>7.4424131210826499</c:v>
                </c:pt>
                <c:pt idx="7322">
                  <c:v>7.440718618111017</c:v>
                </c:pt>
                <c:pt idx="7323">
                  <c:v>7.2436639345152187</c:v>
                </c:pt>
                <c:pt idx="7324">
                  <c:v>6.8588866054583093</c:v>
                </c:pt>
                <c:pt idx="7325">
                  <c:v>6.3547162528339278</c:v>
                </c:pt>
                <c:pt idx="7326">
                  <c:v>5.8341808457825213</c:v>
                </c:pt>
                <c:pt idx="7327">
                  <c:v>5.4253392137849046</c:v>
                </c:pt>
                <c:pt idx="7328">
                  <c:v>5.2208282916228557</c:v>
                </c:pt>
                <c:pt idx="7329">
                  <c:v>5.1969463127880546</c:v>
                </c:pt>
                <c:pt idx="7330">
                  <c:v>5.2892408301520595</c:v>
                </c:pt>
                <c:pt idx="7331">
                  <c:v>5.3842803007531108</c:v>
                </c:pt>
                <c:pt idx="7332">
                  <c:v>5.4272501994952851</c:v>
                </c:pt>
                <c:pt idx="7333">
                  <c:v>5.379799199171666</c:v>
                </c:pt>
                <c:pt idx="7334">
                  <c:v>5.24799583798199</c:v>
                </c:pt>
                <c:pt idx="7335">
                  <c:v>5.0207921250596117</c:v>
                </c:pt>
                <c:pt idx="7336">
                  <c:v>4.7289354869197968</c:v>
                </c:pt>
                <c:pt idx="7337">
                  <c:v>4.3996206004927378</c:v>
                </c:pt>
                <c:pt idx="7338">
                  <c:v>4.09161554729977</c:v>
                </c:pt>
                <c:pt idx="7339">
                  <c:v>3.8466910953764444</c:v>
                </c:pt>
                <c:pt idx="7340">
                  <c:v>3.6961767335058195</c:v>
                </c:pt>
                <c:pt idx="7341">
                  <c:v>3.6333341461881914</c:v>
                </c:pt>
                <c:pt idx="7342">
                  <c:v>3.6484925716546068</c:v>
                </c:pt>
                <c:pt idx="7343">
                  <c:v>3.7349937637303419</c:v>
                </c:pt>
                <c:pt idx="7344">
                  <c:v>3.8737334082591195</c:v>
                </c:pt>
                <c:pt idx="7345">
                  <c:v>4.0439449848959681</c:v>
                </c:pt>
                <c:pt idx="7346">
                  <c:v>4.2166009896750403</c:v>
                </c:pt>
                <c:pt idx="7347">
                  <c:v>4.3498255859822184</c:v>
                </c:pt>
                <c:pt idx="7348">
                  <c:v>4.4371008973979276</c:v>
                </c:pt>
                <c:pt idx="7349">
                  <c:v>4.5003933542594741</c:v>
                </c:pt>
                <c:pt idx="7350">
                  <c:v>4.5761902835862749</c:v>
                </c:pt>
                <c:pt idx="7351">
                  <c:v>4.7182992540608266</c:v>
                </c:pt>
                <c:pt idx="7352">
                  <c:v>4.9939258693144293</c:v>
                </c:pt>
                <c:pt idx="7353">
                  <c:v>5.4466668928513773</c:v>
                </c:pt>
                <c:pt idx="7354">
                  <c:v>6.0951761616578368</c:v>
                </c:pt>
                <c:pt idx="7355">
                  <c:v>6.9192455365388836</c:v>
                </c:pt>
                <c:pt idx="7356">
                  <c:v>7.7970817897781348</c:v>
                </c:pt>
                <c:pt idx="7357">
                  <c:v>8.5288986747501987</c:v>
                </c:pt>
                <c:pt idx="7358">
                  <c:v>8.9128485697990865</c:v>
                </c:pt>
                <c:pt idx="7359">
                  <c:v>8.8393844284886729</c:v>
                </c:pt>
                <c:pt idx="7360">
                  <c:v>8.3106223752151784</c:v>
                </c:pt>
                <c:pt idx="7361">
                  <c:v>7.4984844498409862</c:v>
                </c:pt>
                <c:pt idx="7362">
                  <c:v>6.6337233166196992</c:v>
                </c:pt>
                <c:pt idx="7363">
                  <c:v>5.9291334185204176</c:v>
                </c:pt>
                <c:pt idx="7364">
                  <c:v>5.5007232018638375</c:v>
                </c:pt>
                <c:pt idx="7365">
                  <c:v>5.3240446123228944</c:v>
                </c:pt>
                <c:pt idx="7366">
                  <c:v>5.3282509588655502</c:v>
                </c:pt>
                <c:pt idx="7367">
                  <c:v>5.3813186006460851</c:v>
                </c:pt>
                <c:pt idx="7368">
                  <c:v>5.4187344307912904</c:v>
                </c:pt>
                <c:pt idx="7369">
                  <c:v>5.385502519311828</c:v>
                </c:pt>
                <c:pt idx="7370">
                  <c:v>5.3264103422702469</c:v>
                </c:pt>
                <c:pt idx="7371">
                  <c:v>5.3071050507972837</c:v>
                </c:pt>
                <c:pt idx="7372">
                  <c:v>5.39290544485638</c:v>
                </c:pt>
                <c:pt idx="7373">
                  <c:v>5.5946949263444443</c:v>
                </c:pt>
                <c:pt idx="7374">
                  <c:v>5.8825444095001229</c:v>
                </c:pt>
                <c:pt idx="7375">
                  <c:v>6.178254919425954</c:v>
                </c:pt>
                <c:pt idx="7376">
                  <c:v>6.3956680834837938</c:v>
                </c:pt>
                <c:pt idx="7377">
                  <c:v>6.4936186030838998</c:v>
                </c:pt>
                <c:pt idx="7378">
                  <c:v>6.462906733358361</c:v>
                </c:pt>
                <c:pt idx="7379">
                  <c:v>6.3480556811028617</c:v>
                </c:pt>
                <c:pt idx="7380">
                  <c:v>6.1901382098151272</c:v>
                </c:pt>
                <c:pt idx="7381">
                  <c:v>6.0178700100480764</c:v>
                </c:pt>
                <c:pt idx="7382">
                  <c:v>5.8609157198786637</c:v>
                </c:pt>
                <c:pt idx="7383">
                  <c:v>5.7276479281587305</c:v>
                </c:pt>
                <c:pt idx="7384">
                  <c:v>5.6517439768796844</c:v>
                </c:pt>
                <c:pt idx="7385">
                  <c:v>5.5964407139293817</c:v>
                </c:pt>
                <c:pt idx="7386">
                  <c:v>5.5356473168583493</c:v>
                </c:pt>
                <c:pt idx="7387">
                  <c:v>5.3780398753453635</c:v>
                </c:pt>
                <c:pt idx="7388">
                  <c:v>5.079456372228349</c:v>
                </c:pt>
                <c:pt idx="7389">
                  <c:v>4.6435850118487858</c:v>
                </c:pt>
                <c:pt idx="7390">
                  <c:v>4.1640710260807134</c:v>
                </c:pt>
                <c:pt idx="7391">
                  <c:v>3.7446370302117415</c:v>
                </c:pt>
                <c:pt idx="7392">
                  <c:v>3.5025480664630182</c:v>
                </c:pt>
                <c:pt idx="7393">
                  <c:v>3.4675985307746839</c:v>
                </c:pt>
                <c:pt idx="7394">
                  <c:v>3.6223737605105497</c:v>
                </c:pt>
                <c:pt idx="7395">
                  <c:v>3.9058217323064093</c:v>
                </c:pt>
                <c:pt idx="7396">
                  <c:v>4.2269912654682589</c:v>
                </c:pt>
                <c:pt idx="7397">
                  <c:v>4.5613524118199278</c:v>
                </c:pt>
                <c:pt idx="7398">
                  <c:v>4.8896957455606191</c:v>
                </c:pt>
                <c:pt idx="7399">
                  <c:v>5.1893965370800723</c:v>
                </c:pt>
                <c:pt idx="7400">
                  <c:v>5.4359541899520014</c:v>
                </c:pt>
                <c:pt idx="7401">
                  <c:v>5.5918914957900636</c:v>
                </c:pt>
                <c:pt idx="7402">
                  <c:v>5.629086786840956</c:v>
                </c:pt>
                <c:pt idx="7403">
                  <c:v>5.5492930030962997</c:v>
                </c:pt>
                <c:pt idx="7404">
                  <c:v>5.3898347371799984</c:v>
                </c:pt>
                <c:pt idx="7405">
                  <c:v>5.2388978970279165</c:v>
                </c:pt>
                <c:pt idx="7406">
                  <c:v>5.1735987808931263</c:v>
                </c:pt>
                <c:pt idx="7407">
                  <c:v>5.241820322909569</c:v>
                </c:pt>
                <c:pt idx="7408">
                  <c:v>5.4355150580389351</c:v>
                </c:pt>
                <c:pt idx="7409">
                  <c:v>5.6851869640771842</c:v>
                </c:pt>
                <c:pt idx="7410">
                  <c:v>5.9064799412871976</c:v>
                </c:pt>
                <c:pt idx="7411">
                  <c:v>5.9842781318881899</c:v>
                </c:pt>
                <c:pt idx="7412">
                  <c:v>5.8557634313430285</c:v>
                </c:pt>
                <c:pt idx="7413">
                  <c:v>5.562932577521166</c:v>
                </c:pt>
                <c:pt idx="7414">
                  <c:v>5.1674743782898958</c:v>
                </c:pt>
                <c:pt idx="7415">
                  <c:v>4.8008841744461925</c:v>
                </c:pt>
                <c:pt idx="7416">
                  <c:v>4.5772875660872687</c:v>
                </c:pt>
                <c:pt idx="7417">
                  <c:v>4.5577490586292715</c:v>
                </c:pt>
                <c:pt idx="7418">
                  <c:v>4.7481513184495796</c:v>
                </c:pt>
                <c:pt idx="7419">
                  <c:v>5.0934778912026202</c:v>
                </c:pt>
                <c:pt idx="7420">
                  <c:v>5.5125873744679925</c:v>
                </c:pt>
                <c:pt idx="7421">
                  <c:v>5.8518795172914926</c:v>
                </c:pt>
                <c:pt idx="7422">
                  <c:v>6.0077176274943573</c:v>
                </c:pt>
                <c:pt idx="7423">
                  <c:v>5.9757129063138654</c:v>
                </c:pt>
                <c:pt idx="7424">
                  <c:v>5.7872530981397841</c:v>
                </c:pt>
                <c:pt idx="7425">
                  <c:v>5.5536531613664879</c:v>
                </c:pt>
                <c:pt idx="7426">
                  <c:v>5.3587358328459924</c:v>
                </c:pt>
                <c:pt idx="7427">
                  <c:v>5.2792654524390024</c:v>
                </c:pt>
                <c:pt idx="7428">
                  <c:v>5.2991738811504803</c:v>
                </c:pt>
                <c:pt idx="7429">
                  <c:v>5.3673595607804989</c:v>
                </c:pt>
                <c:pt idx="7430">
                  <c:v>5.3992723626331802</c:v>
                </c:pt>
                <c:pt idx="7431">
                  <c:v>5.3427165898990241</c:v>
                </c:pt>
                <c:pt idx="7432">
                  <c:v>5.1902387551093847</c:v>
                </c:pt>
                <c:pt idx="7433">
                  <c:v>4.9336806431200788</c:v>
                </c:pt>
                <c:pt idx="7434">
                  <c:v>4.6781631177045542</c:v>
                </c:pt>
                <c:pt idx="7435">
                  <c:v>4.5014817586988309</c:v>
                </c:pt>
                <c:pt idx="7436">
                  <c:v>4.4768358583515768</c:v>
                </c:pt>
                <c:pt idx="7437">
                  <c:v>4.6036040063204036</c:v>
                </c:pt>
                <c:pt idx="7438">
                  <c:v>4.8573582464768803</c:v>
                </c:pt>
                <c:pt idx="7439">
                  <c:v>5.1360254322062735</c:v>
                </c:pt>
                <c:pt idx="7440">
                  <c:v>5.3382150018651169</c:v>
                </c:pt>
                <c:pt idx="7441">
                  <c:v>5.4770377807870023</c:v>
                </c:pt>
                <c:pt idx="7442">
                  <c:v>5.546697399488667</c:v>
                </c:pt>
                <c:pt idx="7443">
                  <c:v>5.6112309402055995</c:v>
                </c:pt>
                <c:pt idx="7444">
                  <c:v>5.7199011584353814</c:v>
                </c:pt>
                <c:pt idx="7445">
                  <c:v>5.8782431455937889</c:v>
                </c:pt>
                <c:pt idx="7446">
                  <c:v>6.0448000138102014</c:v>
                </c:pt>
                <c:pt idx="7447">
                  <c:v>6.12325115802863</c:v>
                </c:pt>
                <c:pt idx="7448">
                  <c:v>6.0274123412259302</c:v>
                </c:pt>
                <c:pt idx="7449">
                  <c:v>5.7332277740406639</c:v>
                </c:pt>
                <c:pt idx="7450">
                  <c:v>5.3134013757621927</c:v>
                </c:pt>
                <c:pt idx="7451">
                  <c:v>4.8685060048052096</c:v>
                </c:pt>
                <c:pt idx="7452">
                  <c:v>4.5235272187791136</c:v>
                </c:pt>
                <c:pt idx="7453">
                  <c:v>4.3293046354680031</c:v>
                </c:pt>
                <c:pt idx="7454">
                  <c:v>4.2713838477028876</c:v>
                </c:pt>
                <c:pt idx="7455">
                  <c:v>4.2572404408655764</c:v>
                </c:pt>
                <c:pt idx="7456">
                  <c:v>4.240023113743371</c:v>
                </c:pt>
                <c:pt idx="7457">
                  <c:v>4.1939776153229769</c:v>
                </c:pt>
                <c:pt idx="7458">
                  <c:v>4.1259794021060134</c:v>
                </c:pt>
                <c:pt idx="7459">
                  <c:v>4.1085742212116099</c:v>
                </c:pt>
                <c:pt idx="7460">
                  <c:v>4.1840709740214974</c:v>
                </c:pt>
                <c:pt idx="7461">
                  <c:v>4.3694974731331122</c:v>
                </c:pt>
                <c:pt idx="7462">
                  <c:v>4.6783991246740211</c:v>
                </c:pt>
                <c:pt idx="7463">
                  <c:v>5.0618573502306816</c:v>
                </c:pt>
                <c:pt idx="7464">
                  <c:v>5.4970024442490777</c:v>
                </c:pt>
                <c:pt idx="7465">
                  <c:v>5.906153630158129</c:v>
                </c:pt>
                <c:pt idx="7466">
                  <c:v>6.2615288166316612</c:v>
                </c:pt>
                <c:pt idx="7467">
                  <c:v>6.5498740805143525</c:v>
                </c:pt>
                <c:pt idx="7468">
                  <c:v>6.7516754341167369</c:v>
                </c:pt>
                <c:pt idx="7469">
                  <c:v>6.888829447859365</c:v>
                </c:pt>
                <c:pt idx="7470">
                  <c:v>6.9569103868369639</c:v>
                </c:pt>
                <c:pt idx="7471">
                  <c:v>6.9752960175701091</c:v>
                </c:pt>
                <c:pt idx="7472">
                  <c:v>6.9695923186279236</c:v>
                </c:pt>
                <c:pt idx="7473">
                  <c:v>6.9509200767292425</c:v>
                </c:pt>
                <c:pt idx="7474">
                  <c:v>6.9339940241062399</c:v>
                </c:pt>
                <c:pt idx="7475">
                  <c:v>6.8711723801035882</c:v>
                </c:pt>
                <c:pt idx="7476">
                  <c:v>6.6867263039921481</c:v>
                </c:pt>
                <c:pt idx="7477">
                  <c:v>6.312525979142193</c:v>
                </c:pt>
                <c:pt idx="7478">
                  <c:v>5.7370657118293327</c:v>
                </c:pt>
                <c:pt idx="7479">
                  <c:v>5.0096155790193491</c:v>
                </c:pt>
                <c:pt idx="7480">
                  <c:v>4.2609164195198499</c:v>
                </c:pt>
                <c:pt idx="7481">
                  <c:v>3.6129167161494187</c:v>
                </c:pt>
                <c:pt idx="7482">
                  <c:v>3.1743039537097921</c:v>
                </c:pt>
                <c:pt idx="7483">
                  <c:v>2.9418116064753344</c:v>
                </c:pt>
                <c:pt idx="7484">
                  <c:v>2.8732869924821327</c:v>
                </c:pt>
                <c:pt idx="7485">
                  <c:v>2.9115322507034858</c:v>
                </c:pt>
                <c:pt idx="7486">
                  <c:v>3.0070729755698982</c:v>
                </c:pt>
                <c:pt idx="7487">
                  <c:v>3.1622404376991398</c:v>
                </c:pt>
                <c:pt idx="7488">
                  <c:v>3.3622409431754767</c:v>
                </c:pt>
                <c:pt idx="7489">
                  <c:v>3.5946434783850991</c:v>
                </c:pt>
                <c:pt idx="7490">
                  <c:v>3.7799506178895177</c:v>
                </c:pt>
                <c:pt idx="7491">
                  <c:v>3.833008114803143</c:v>
                </c:pt>
                <c:pt idx="7492">
                  <c:v>3.70676493543202</c:v>
                </c:pt>
                <c:pt idx="7493">
                  <c:v>3.4073457914393575</c:v>
                </c:pt>
                <c:pt idx="7494">
                  <c:v>3.0261892744192553</c:v>
                </c:pt>
                <c:pt idx="7495">
                  <c:v>2.6905088716343446</c:v>
                </c:pt>
                <c:pt idx="7496">
                  <c:v>2.5408472266282227</c:v>
                </c:pt>
                <c:pt idx="7497">
                  <c:v>2.6371256038813504</c:v>
                </c:pt>
                <c:pt idx="7498">
                  <c:v>2.9877000733983876</c:v>
                </c:pt>
                <c:pt idx="7499">
                  <c:v>3.5181818277479144</c:v>
                </c:pt>
                <c:pt idx="7500">
                  <c:v>4.1159923091409549</c:v>
                </c:pt>
                <c:pt idx="7501">
                  <c:v>4.6472595541028241</c:v>
                </c:pt>
                <c:pt idx="7502">
                  <c:v>5.037654949002043</c:v>
                </c:pt>
                <c:pt idx="7503">
                  <c:v>5.2625954910085548</c:v>
                </c:pt>
                <c:pt idx="7504">
                  <c:v>5.3664404430079129</c:v>
                </c:pt>
                <c:pt idx="7505">
                  <c:v>5.3923181074662301</c:v>
                </c:pt>
                <c:pt idx="7506">
                  <c:v>5.3529783222168428</c:v>
                </c:pt>
                <c:pt idx="7507">
                  <c:v>5.2307973777032188</c:v>
                </c:pt>
                <c:pt idx="7508">
                  <c:v>4.9960870636983019</c:v>
                </c:pt>
                <c:pt idx="7509">
                  <c:v>4.6345777166222959</c:v>
                </c:pt>
                <c:pt idx="7510">
                  <c:v>4.1872352404564861</c:v>
                </c:pt>
                <c:pt idx="7511">
                  <c:v>3.763974999489788</c:v>
                </c:pt>
                <c:pt idx="7512">
                  <c:v>3.4694299031213349</c:v>
                </c:pt>
                <c:pt idx="7513">
                  <c:v>3.3937205685496141</c:v>
                </c:pt>
                <c:pt idx="7514">
                  <c:v>3.558454988921028</c:v>
                </c:pt>
                <c:pt idx="7515">
                  <c:v>3.8684807026488262</c:v>
                </c:pt>
                <c:pt idx="7516">
                  <c:v>4.1921706407921562</c:v>
                </c:pt>
                <c:pt idx="7517">
                  <c:v>4.3750548800869655</c:v>
                </c:pt>
                <c:pt idx="7518">
                  <c:v>4.3532613019749649</c:v>
                </c:pt>
                <c:pt idx="7519">
                  <c:v>4.1442874691139382</c:v>
                </c:pt>
                <c:pt idx="7520">
                  <c:v>3.8709324368237183</c:v>
                </c:pt>
                <c:pt idx="7521">
                  <c:v>3.6315691251795794</c:v>
                </c:pt>
                <c:pt idx="7522">
                  <c:v>3.5311159318800307</c:v>
                </c:pt>
                <c:pt idx="7523">
                  <c:v>3.5931247242865254</c:v>
                </c:pt>
                <c:pt idx="7524">
                  <c:v>3.8151670905529462</c:v>
                </c:pt>
                <c:pt idx="7525">
                  <c:v>4.1349821886358509</c:v>
                </c:pt>
                <c:pt idx="7526">
                  <c:v>4.4843300652673923</c:v>
                </c:pt>
                <c:pt idx="7527">
                  <c:v>4.7722289310512194</c:v>
                </c:pt>
                <c:pt idx="7528">
                  <c:v>4.9336681313841115</c:v>
                </c:pt>
                <c:pt idx="7529">
                  <c:v>4.9667116669633229</c:v>
                </c:pt>
                <c:pt idx="7530">
                  <c:v>4.9054284637425303</c:v>
                </c:pt>
                <c:pt idx="7531">
                  <c:v>4.8378346708286113</c:v>
                </c:pt>
                <c:pt idx="7532">
                  <c:v>4.8183570002553502</c:v>
                </c:pt>
                <c:pt idx="7533">
                  <c:v>4.8408001890349794</c:v>
                </c:pt>
                <c:pt idx="7534">
                  <c:v>4.8960139957932149</c:v>
                </c:pt>
                <c:pt idx="7535">
                  <c:v>4.9012414589665019</c:v>
                </c:pt>
                <c:pt idx="7536">
                  <c:v>4.8285892759235773</c:v>
                </c:pt>
                <c:pt idx="7537">
                  <c:v>4.6609266985622027</c:v>
                </c:pt>
                <c:pt idx="7538">
                  <c:v>4.4488973214329217</c:v>
                </c:pt>
                <c:pt idx="7539">
                  <c:v>4.2237646187726767</c:v>
                </c:pt>
                <c:pt idx="7540">
                  <c:v>4.0304982606384696</c:v>
                </c:pt>
                <c:pt idx="7541">
                  <c:v>3.8746779981490778</c:v>
                </c:pt>
                <c:pt idx="7542">
                  <c:v>3.7481462725362524</c:v>
                </c:pt>
                <c:pt idx="7543">
                  <c:v>3.6485466548874403</c:v>
                </c:pt>
                <c:pt idx="7544">
                  <c:v>3.5708262631214467</c:v>
                </c:pt>
                <c:pt idx="7545">
                  <c:v>3.5446506430922997</c:v>
                </c:pt>
                <c:pt idx="7546">
                  <c:v>3.6167919838004061</c:v>
                </c:pt>
                <c:pt idx="7547">
                  <c:v>3.78372145123853</c:v>
                </c:pt>
                <c:pt idx="7548">
                  <c:v>4.0152794603171751</c:v>
                </c:pt>
                <c:pt idx="7549">
                  <c:v>4.2886525450911135</c:v>
                </c:pt>
                <c:pt idx="7550">
                  <c:v>4.5634439927810941</c:v>
                </c:pt>
                <c:pt idx="7551">
                  <c:v>4.8273352285020517</c:v>
                </c:pt>
                <c:pt idx="7552">
                  <c:v>5.0950757190125415</c:v>
                </c:pt>
                <c:pt idx="7553">
                  <c:v>5.325604836525943</c:v>
                </c:pt>
                <c:pt idx="7554">
                  <c:v>5.5089418313020939</c:v>
                </c:pt>
                <c:pt idx="7555">
                  <c:v>5.5712011819700518</c:v>
                </c:pt>
                <c:pt idx="7556">
                  <c:v>5.4914697440099873</c:v>
                </c:pt>
                <c:pt idx="7557">
                  <c:v>5.2626691331252546</c:v>
                </c:pt>
                <c:pt idx="7558">
                  <c:v>4.9348061145679694</c:v>
                </c:pt>
                <c:pt idx="7559">
                  <c:v>4.5566521134039535</c:v>
                </c:pt>
                <c:pt idx="7560">
                  <c:v>4.2162953860569621</c:v>
                </c:pt>
                <c:pt idx="7561">
                  <c:v>4.0251069615051138</c:v>
                </c:pt>
                <c:pt idx="7562">
                  <c:v>3.987799257921266</c:v>
                </c:pt>
                <c:pt idx="7563">
                  <c:v>4.1203504988429929</c:v>
                </c:pt>
                <c:pt idx="7564">
                  <c:v>4.366966888208978</c:v>
                </c:pt>
                <c:pt idx="7565">
                  <c:v>4.6508996180306132</c:v>
                </c:pt>
                <c:pt idx="7566">
                  <c:v>4.8788317691590564</c:v>
                </c:pt>
                <c:pt idx="7567">
                  <c:v>5.0114065093727218</c:v>
                </c:pt>
                <c:pt idx="7568">
                  <c:v>5.0196953353523597</c:v>
                </c:pt>
                <c:pt idx="7569">
                  <c:v>4.9254966559809521</c:v>
                </c:pt>
                <c:pt idx="7570">
                  <c:v>4.7494728359463796</c:v>
                </c:pt>
                <c:pt idx="7571">
                  <c:v>4.515548284927295</c:v>
                </c:pt>
                <c:pt idx="7572">
                  <c:v>4.2815755480213786</c:v>
                </c:pt>
                <c:pt idx="7573">
                  <c:v>4.0855461146837326</c:v>
                </c:pt>
                <c:pt idx="7574">
                  <c:v>3.9678278930065636</c:v>
                </c:pt>
                <c:pt idx="7575">
                  <c:v>3.9179449457746798</c:v>
                </c:pt>
                <c:pt idx="7576">
                  <c:v>3.9852713374247286</c:v>
                </c:pt>
                <c:pt idx="7577">
                  <c:v>4.1404046039398876</c:v>
                </c:pt>
                <c:pt idx="7578">
                  <c:v>4.3644646466074111</c:v>
                </c:pt>
                <c:pt idx="7579">
                  <c:v>4.6648892238340638</c:v>
                </c:pt>
                <c:pt idx="7580">
                  <c:v>4.9768434319006456</c:v>
                </c:pt>
                <c:pt idx="7581">
                  <c:v>5.216316427044708</c:v>
                </c:pt>
                <c:pt idx="7582">
                  <c:v>5.2815777601200846</c:v>
                </c:pt>
                <c:pt idx="7583">
                  <c:v>5.1215634653178608</c:v>
                </c:pt>
                <c:pt idx="7584">
                  <c:v>4.7439737903848966</c:v>
                </c:pt>
                <c:pt idx="7585">
                  <c:v>4.2185050846053977</c:v>
                </c:pt>
                <c:pt idx="7586">
                  <c:v>3.658210421294859</c:v>
                </c:pt>
                <c:pt idx="7587">
                  <c:v>3.1724074862828933</c:v>
                </c:pt>
                <c:pt idx="7588">
                  <c:v>2.8181727918183284</c:v>
                </c:pt>
                <c:pt idx="7589">
                  <c:v>2.5875249016127193</c:v>
                </c:pt>
                <c:pt idx="7590">
                  <c:v>2.4459064320894628</c:v>
                </c:pt>
                <c:pt idx="7591">
                  <c:v>2.3454794009408979</c:v>
                </c:pt>
                <c:pt idx="7592">
                  <c:v>2.2823497426680932</c:v>
                </c:pt>
                <c:pt idx="7593">
                  <c:v>2.2440330937941786</c:v>
                </c:pt>
                <c:pt idx="7594">
                  <c:v>2.2740476819954534</c:v>
                </c:pt>
                <c:pt idx="7595">
                  <c:v>2.3947832241624241</c:v>
                </c:pt>
                <c:pt idx="7596">
                  <c:v>2.5969423044092381</c:v>
                </c:pt>
                <c:pt idx="7597">
                  <c:v>2.8697210561165276</c:v>
                </c:pt>
                <c:pt idx="7598">
                  <c:v>3.2197315481065294</c:v>
                </c:pt>
                <c:pt idx="7599">
                  <c:v>3.6230719011274166</c:v>
                </c:pt>
                <c:pt idx="7600">
                  <c:v>4.0823159497893267</c:v>
                </c:pt>
                <c:pt idx="7601">
                  <c:v>4.5594961638287268</c:v>
                </c:pt>
                <c:pt idx="7602">
                  <c:v>5.0133056253619035</c:v>
                </c:pt>
                <c:pt idx="7603">
                  <c:v>5.3487590934791749</c:v>
                </c:pt>
                <c:pt idx="7604">
                  <c:v>5.5519359836572946</c:v>
                </c:pt>
                <c:pt idx="7605">
                  <c:v>5.6237377111041065</c:v>
                </c:pt>
                <c:pt idx="7606">
                  <c:v>5.6047524107138154</c:v>
                </c:pt>
                <c:pt idx="7607">
                  <c:v>5.546928093534512</c:v>
                </c:pt>
                <c:pt idx="7608">
                  <c:v>5.458182891630142</c:v>
                </c:pt>
                <c:pt idx="7609">
                  <c:v>5.3223829935656477</c:v>
                </c:pt>
                <c:pt idx="7610">
                  <c:v>5.1059589273066939</c:v>
                </c:pt>
                <c:pt idx="7611">
                  <c:v>4.8149273764520855</c:v>
                </c:pt>
                <c:pt idx="7612">
                  <c:v>4.4629724736654719</c:v>
                </c:pt>
                <c:pt idx="7613">
                  <c:v>4.0935093958252624</c:v>
                </c:pt>
                <c:pt idx="7614">
                  <c:v>3.7385346935089094</c:v>
                </c:pt>
                <c:pt idx="7615">
                  <c:v>3.4686109037829294</c:v>
                </c:pt>
                <c:pt idx="7616">
                  <c:v>3.3204549165843735</c:v>
                </c:pt>
                <c:pt idx="7617">
                  <c:v>3.2990790271887604</c:v>
                </c:pt>
                <c:pt idx="7618">
                  <c:v>3.3982892122957362</c:v>
                </c:pt>
                <c:pt idx="7619">
                  <c:v>3.5607692815331911</c:v>
                </c:pt>
                <c:pt idx="7620">
                  <c:v>3.7169470316264333</c:v>
                </c:pt>
                <c:pt idx="7621">
                  <c:v>3.8015923068235939</c:v>
                </c:pt>
                <c:pt idx="7622">
                  <c:v>3.8064889544440335</c:v>
                </c:pt>
                <c:pt idx="7623">
                  <c:v>3.7574071491461623</c:v>
                </c:pt>
                <c:pt idx="7624">
                  <c:v>3.6766766399654367</c:v>
                </c:pt>
                <c:pt idx="7625">
                  <c:v>3.6095355794108355</c:v>
                </c:pt>
                <c:pt idx="7626">
                  <c:v>3.5313807563862722</c:v>
                </c:pt>
                <c:pt idx="7627">
                  <c:v>3.4210055246086433</c:v>
                </c:pt>
                <c:pt idx="7628">
                  <c:v>3.2692918156880517</c:v>
                </c:pt>
                <c:pt idx="7629">
                  <c:v>3.1230424684413061</c:v>
                </c:pt>
                <c:pt idx="7630">
                  <c:v>3.0478845370619592</c:v>
                </c:pt>
                <c:pt idx="7631">
                  <c:v>3.0992164310548103</c:v>
                </c:pt>
                <c:pt idx="7632">
                  <c:v>3.2679778842255724</c:v>
                </c:pt>
                <c:pt idx="7633">
                  <c:v>3.5085210037049155</c:v>
                </c:pt>
                <c:pt idx="7634">
                  <c:v>3.7154954060386443</c:v>
                </c:pt>
                <c:pt idx="7635">
                  <c:v>3.8139581495278625</c:v>
                </c:pt>
                <c:pt idx="7636">
                  <c:v>3.8417140084121972</c:v>
                </c:pt>
                <c:pt idx="7637">
                  <c:v>3.8636068722756023</c:v>
                </c:pt>
                <c:pt idx="7638">
                  <c:v>3.9536828736174416</c:v>
                </c:pt>
                <c:pt idx="7639">
                  <c:v>4.1397735274058363</c:v>
                </c:pt>
                <c:pt idx="7640">
                  <c:v>4.4205764243595693</c:v>
                </c:pt>
                <c:pt idx="7641">
                  <c:v>4.7329774578709056</c:v>
                </c:pt>
                <c:pt idx="7642">
                  <c:v>5.0245022893448503</c:v>
                </c:pt>
                <c:pt idx="7643">
                  <c:v>5.2861255916494017</c:v>
                </c:pt>
                <c:pt idx="7644">
                  <c:v>5.5099875162601997</c:v>
                </c:pt>
                <c:pt idx="7645">
                  <c:v>5.6820564181257165</c:v>
                </c:pt>
                <c:pt idx="7646">
                  <c:v>5.7974642663331677</c:v>
                </c:pt>
                <c:pt idx="7647">
                  <c:v>5.8524981963340226</c:v>
                </c:pt>
                <c:pt idx="7648">
                  <c:v>5.85291593925563</c:v>
                </c:pt>
                <c:pt idx="7649">
                  <c:v>5.818259534649127</c:v>
                </c:pt>
                <c:pt idx="7650">
                  <c:v>5.7997598089975746</c:v>
                </c:pt>
                <c:pt idx="7651">
                  <c:v>5.809967725776235</c:v>
                </c:pt>
                <c:pt idx="7652">
                  <c:v>5.8248655277823831</c:v>
                </c:pt>
                <c:pt idx="7653">
                  <c:v>5.8060027516053063</c:v>
                </c:pt>
                <c:pt idx="7654">
                  <c:v>5.7221695565647748</c:v>
                </c:pt>
                <c:pt idx="7655">
                  <c:v>5.5521344830184196</c:v>
                </c:pt>
                <c:pt idx="7656">
                  <c:v>5.3070542087509942</c:v>
                </c:pt>
                <c:pt idx="7657">
                  <c:v>5.0029223024464091</c:v>
                </c:pt>
                <c:pt idx="7658">
                  <c:v>4.7351137720170602</c:v>
                </c:pt>
                <c:pt idx="7659">
                  <c:v>4.4962356054428883</c:v>
                </c:pt>
                <c:pt idx="7660">
                  <c:v>4.3469910296406464</c:v>
                </c:pt>
                <c:pt idx="7661">
                  <c:v>4.3454118564249642</c:v>
                </c:pt>
                <c:pt idx="7662">
                  <c:v>4.544150634745284</c:v>
                </c:pt>
                <c:pt idx="7663">
                  <c:v>4.9370048656850436</c:v>
                </c:pt>
                <c:pt idx="7664">
                  <c:v>5.4451896531867048</c:v>
                </c:pt>
                <c:pt idx="7665">
                  <c:v>5.9262672819243427</c:v>
                </c:pt>
                <c:pt idx="7666">
                  <c:v>6.1864674113898488</c:v>
                </c:pt>
                <c:pt idx="7667">
                  <c:v>6.1113286798106969</c:v>
                </c:pt>
                <c:pt idx="7668">
                  <c:v>5.7070004174075812</c:v>
                </c:pt>
                <c:pt idx="7669">
                  <c:v>5.1023591944009894</c:v>
                </c:pt>
                <c:pt idx="7670">
                  <c:v>4.432230843900733</c:v>
                </c:pt>
                <c:pt idx="7671">
                  <c:v>3.8666243418154522</c:v>
                </c:pt>
                <c:pt idx="7672">
                  <c:v>3.4821317185205407</c:v>
                </c:pt>
                <c:pt idx="7673">
                  <c:v>3.2997929882003554</c:v>
                </c:pt>
                <c:pt idx="7674">
                  <c:v>3.2479138866100499</c:v>
                </c:pt>
                <c:pt idx="7675">
                  <c:v>3.2324634250569</c:v>
                </c:pt>
                <c:pt idx="7676">
                  <c:v>3.2387241087184395</c:v>
                </c:pt>
                <c:pt idx="7677">
                  <c:v>3.2005981191463682</c:v>
                </c:pt>
                <c:pt idx="7678">
                  <c:v>3.1355540677959488</c:v>
                </c:pt>
                <c:pt idx="7679">
                  <c:v>3.0940595746306121</c:v>
                </c:pt>
                <c:pt idx="7680">
                  <c:v>3.1184027341668767</c:v>
                </c:pt>
                <c:pt idx="7681">
                  <c:v>3.2512009149292513</c:v>
                </c:pt>
                <c:pt idx="7682">
                  <c:v>3.4709666272933553</c:v>
                </c:pt>
                <c:pt idx="7683">
                  <c:v>3.7714717048726021</c:v>
                </c:pt>
                <c:pt idx="7684">
                  <c:v>4.0992028491574297</c:v>
                </c:pt>
                <c:pt idx="7685">
                  <c:v>4.3957537868163108</c:v>
                </c:pt>
                <c:pt idx="7686">
                  <c:v>4.5978071264990881</c:v>
                </c:pt>
                <c:pt idx="7687">
                  <c:v>4.6787999701067884</c:v>
                </c:pt>
                <c:pt idx="7688">
                  <c:v>4.6199222060802763</c:v>
                </c:pt>
                <c:pt idx="7689">
                  <c:v>4.4465910793107302</c:v>
                </c:pt>
                <c:pt idx="7690">
                  <c:v>4.1872550977838232</c:v>
                </c:pt>
                <c:pt idx="7691">
                  <c:v>3.9008520772183384</c:v>
                </c:pt>
                <c:pt idx="7692">
                  <c:v>3.6353243822176631</c:v>
                </c:pt>
                <c:pt idx="7693">
                  <c:v>3.4099285692698027</c:v>
                </c:pt>
                <c:pt idx="7694">
                  <c:v>3.2805925987100411</c:v>
                </c:pt>
                <c:pt idx="7695">
                  <c:v>3.240083936972503</c:v>
                </c:pt>
                <c:pt idx="7696">
                  <c:v>3.2670307600558108</c:v>
                </c:pt>
                <c:pt idx="7697">
                  <c:v>3.3196462165127509</c:v>
                </c:pt>
                <c:pt idx="7698">
                  <c:v>3.3400601775227949</c:v>
                </c:pt>
                <c:pt idx="7699">
                  <c:v>3.2989178325796384</c:v>
                </c:pt>
                <c:pt idx="7700">
                  <c:v>3.175267991661201</c:v>
                </c:pt>
                <c:pt idx="7701">
                  <c:v>2.9789889658024458</c:v>
                </c:pt>
                <c:pt idx="7702">
                  <c:v>2.7542872397582805</c:v>
                </c:pt>
                <c:pt idx="7703">
                  <c:v>2.561120852477333</c:v>
                </c:pt>
                <c:pt idx="7704">
                  <c:v>2.4656220879611372</c:v>
                </c:pt>
                <c:pt idx="7705">
                  <c:v>2.5288047367794872</c:v>
                </c:pt>
                <c:pt idx="7706">
                  <c:v>2.7546746076723849</c:v>
                </c:pt>
                <c:pt idx="7707">
                  <c:v>3.090450252250307</c:v>
                </c:pt>
                <c:pt idx="7708">
                  <c:v>3.4447751747938771</c:v>
                </c:pt>
                <c:pt idx="7709">
                  <c:v>3.7364437915116118</c:v>
                </c:pt>
                <c:pt idx="7710">
                  <c:v>3.9377417838166502</c:v>
                </c:pt>
                <c:pt idx="7711">
                  <c:v>4.0434600110538845</c:v>
                </c:pt>
                <c:pt idx="7712">
                  <c:v>4.1161752294979461</c:v>
                </c:pt>
                <c:pt idx="7713">
                  <c:v>4.1409271078334653</c:v>
                </c:pt>
                <c:pt idx="7714">
                  <c:v>4.1531670322510132</c:v>
                </c:pt>
                <c:pt idx="7715">
                  <c:v>4.1532194467505699</c:v>
                </c:pt>
                <c:pt idx="7716">
                  <c:v>4.1854750875401407</c:v>
                </c:pt>
                <c:pt idx="7717">
                  <c:v>4.2772528556358607</c:v>
                </c:pt>
                <c:pt idx="7718">
                  <c:v>4.4228290329532731</c:v>
                </c:pt>
                <c:pt idx="7719">
                  <c:v>4.5543092576092903</c:v>
                </c:pt>
                <c:pt idx="7720">
                  <c:v>4.556116128691718</c:v>
                </c:pt>
                <c:pt idx="7721">
                  <c:v>4.3675360956306823</c:v>
                </c:pt>
                <c:pt idx="7722">
                  <c:v>3.9731808361014758</c:v>
                </c:pt>
                <c:pt idx="7723">
                  <c:v>3.4690025168618464</c:v>
                </c:pt>
                <c:pt idx="7724">
                  <c:v>2.9641620697196966</c:v>
                </c:pt>
                <c:pt idx="7725">
                  <c:v>2.5314749203907576</c:v>
                </c:pt>
                <c:pt idx="7726">
                  <c:v>2.1982348234977485</c:v>
                </c:pt>
                <c:pt idx="7727">
                  <c:v>1.9303663537315139</c:v>
                </c:pt>
                <c:pt idx="7728">
                  <c:v>1.688312142355149</c:v>
                </c:pt>
                <c:pt idx="7729">
                  <c:v>1.4552476937806009</c:v>
                </c:pt>
                <c:pt idx="7730">
                  <c:v>1.2627521449130297</c:v>
                </c:pt>
                <c:pt idx="7731">
                  <c:v>1.111668033904476</c:v>
                </c:pt>
                <c:pt idx="7732">
                  <c:v>1.1818734007727103</c:v>
                </c:pt>
                <c:pt idx="7733">
                  <c:v>1.3908111686353104</c:v>
                </c:pt>
                <c:pt idx="7734">
                  <c:v>1.886930700332381</c:v>
                </c:pt>
                <c:pt idx="7735">
                  <c:v>2.7826182258043799</c:v>
                </c:pt>
                <c:pt idx="7736">
                  <c:v>4.1143455848940569</c:v>
                </c:pt>
                <c:pt idx="7737">
                  <c:v>5.7912381409352589</c:v>
                </c:pt>
                <c:pt idx="7738">
                  <c:v>7.4887468240807022</c:v>
                </c:pt>
                <c:pt idx="7739">
                  <c:v>8.7616717149562433</c:v>
                </c:pt>
                <c:pt idx="7740">
                  <c:v>9.1927273658937132</c:v>
                </c:pt>
                <c:pt idx="7741">
                  <c:v>8.6277887855496616</c:v>
                </c:pt>
                <c:pt idx="7742">
                  <c:v>7.2498708598357791</c:v>
                </c:pt>
                <c:pt idx="7743">
                  <c:v>5.5016597353230177</c:v>
                </c:pt>
                <c:pt idx="7744">
                  <c:v>3.8325157830676297</c:v>
                </c:pt>
                <c:pt idx="7745">
                  <c:v>2.5479612837460515</c:v>
                </c:pt>
                <c:pt idx="7746">
                  <c:v>1.7436276060759688</c:v>
                </c:pt>
                <c:pt idx="7747">
                  <c:v>1.3604353442742645</c:v>
                </c:pt>
                <c:pt idx="7748">
                  <c:v>1.273267696018936</c:v>
                </c:pt>
                <c:pt idx="7749">
                  <c:v>1.2814929305947766</c:v>
                </c:pt>
                <c:pt idx="7750">
                  <c:v>1.4057021313880094</c:v>
                </c:pt>
                <c:pt idx="7751">
                  <c:v>1.4587661410184634</c:v>
                </c:pt>
                <c:pt idx="7752">
                  <c:v>1.4244259120429288</c:v>
                </c:pt>
                <c:pt idx="7753">
                  <c:v>1.3407726541482916</c:v>
                </c:pt>
                <c:pt idx="7754">
                  <c:v>1.2471970937417771</c:v>
                </c:pt>
                <c:pt idx="7755">
                  <c:v>1.2068035466970173</c:v>
                </c:pt>
                <c:pt idx="7756">
                  <c:v>1.2218354391685371</c:v>
                </c:pt>
                <c:pt idx="7757">
                  <c:v>1.2958507277734572</c:v>
                </c:pt>
                <c:pt idx="7758">
                  <c:v>1.40972412610852</c:v>
                </c:pt>
                <c:pt idx="7759">
                  <c:v>1.549735531699499</c:v>
                </c:pt>
                <c:pt idx="7760">
                  <c:v>1.6904895832157729</c:v>
                </c:pt>
                <c:pt idx="7761">
                  <c:v>1.8283174413634162</c:v>
                </c:pt>
                <c:pt idx="7762">
                  <c:v>1.929201774164077</c:v>
                </c:pt>
                <c:pt idx="7763">
                  <c:v>1.9544649562708454</c:v>
                </c:pt>
                <c:pt idx="7764">
                  <c:v>1.892868834918761</c:v>
                </c:pt>
                <c:pt idx="7765">
                  <c:v>1.7484406717118945</c:v>
                </c:pt>
                <c:pt idx="7766">
                  <c:v>1.5647333624734536</c:v>
                </c:pt>
                <c:pt idx="7767">
                  <c:v>1.3915485896595758</c:v>
                </c:pt>
                <c:pt idx="7768">
                  <c:v>1.2681904865142029</c:v>
                </c:pt>
                <c:pt idx="7769">
                  <c:v>1.229984671165455</c:v>
                </c:pt>
                <c:pt idx="7770">
                  <c:v>1.2692853950509848</c:v>
                </c:pt>
                <c:pt idx="7771">
                  <c:v>1.3546091204819726</c:v>
                </c:pt>
                <c:pt idx="7772">
                  <c:v>1.4510753355000969</c:v>
                </c:pt>
                <c:pt idx="7773">
                  <c:v>1.5408374873721264</c:v>
                </c:pt>
                <c:pt idx="7774">
                  <c:v>1.6191841465635135</c:v>
                </c:pt>
                <c:pt idx="7775">
                  <c:v>1.6760474994388224</c:v>
                </c:pt>
                <c:pt idx="7776">
                  <c:v>1.7279669533620898</c:v>
                </c:pt>
                <c:pt idx="7777">
                  <c:v>1.7837422352913896</c:v>
                </c:pt>
                <c:pt idx="7778">
                  <c:v>1.8630120146043414</c:v>
                </c:pt>
                <c:pt idx="7779">
                  <c:v>1.94677836234994</c:v>
                </c:pt>
                <c:pt idx="7780">
                  <c:v>2.0514854918223002</c:v>
                </c:pt>
                <c:pt idx="7781">
                  <c:v>2.1454476047479734</c:v>
                </c:pt>
                <c:pt idx="7782">
                  <c:v>2.233086400759686</c:v>
                </c:pt>
                <c:pt idx="7783">
                  <c:v>2.313223839761676</c:v>
                </c:pt>
                <c:pt idx="7784">
                  <c:v>2.389406865882957</c:v>
                </c:pt>
                <c:pt idx="7785">
                  <c:v>2.4568167516760488</c:v>
                </c:pt>
                <c:pt idx="7786">
                  <c:v>2.4802814416420924</c:v>
                </c:pt>
                <c:pt idx="7787">
                  <c:v>2.4398681781109484</c:v>
                </c:pt>
                <c:pt idx="7788">
                  <c:v>2.3324997719035099</c:v>
                </c:pt>
                <c:pt idx="7789">
                  <c:v>2.1633448776270319</c:v>
                </c:pt>
                <c:pt idx="7790">
                  <c:v>1.997409927048118</c:v>
                </c:pt>
                <c:pt idx="7791">
                  <c:v>1.8611457057100229</c:v>
                </c:pt>
                <c:pt idx="7792">
                  <c:v>1.8030626608646589</c:v>
                </c:pt>
                <c:pt idx="7793">
                  <c:v>1.8116077051209341</c:v>
                </c:pt>
                <c:pt idx="7794">
                  <c:v>1.8858560833502176</c:v>
                </c:pt>
                <c:pt idx="7795">
                  <c:v>1.9909465962950805</c:v>
                </c:pt>
                <c:pt idx="7796">
                  <c:v>2.1260189610049927</c:v>
                </c:pt>
                <c:pt idx="7797">
                  <c:v>2.2489598987339496</c:v>
                </c:pt>
                <c:pt idx="7798">
                  <c:v>2.3489516342098633</c:v>
                </c:pt>
                <c:pt idx="7799">
                  <c:v>2.4488651062831859</c:v>
                </c:pt>
                <c:pt idx="7800">
                  <c:v>2.5980936468649349</c:v>
                </c:pt>
                <c:pt idx="7801">
                  <c:v>2.8276783270571144</c:v>
                </c:pt>
                <c:pt idx="7802">
                  <c:v>3.1533511606113067</c:v>
                </c:pt>
                <c:pt idx="7803">
                  <c:v>3.5401208494168097</c:v>
                </c:pt>
                <c:pt idx="7804">
                  <c:v>3.903781770767047</c:v>
                </c:pt>
                <c:pt idx="7805">
                  <c:v>4.1468049400020464</c:v>
                </c:pt>
                <c:pt idx="7806">
                  <c:v>4.1986279085804465</c:v>
                </c:pt>
                <c:pt idx="7807">
                  <c:v>4.0227408636410198</c:v>
                </c:pt>
                <c:pt idx="7808">
                  <c:v>3.6555230402470982</c:v>
                </c:pt>
                <c:pt idx="7809">
                  <c:v>3.1605968689512549</c:v>
                </c:pt>
                <c:pt idx="7810">
                  <c:v>2.6318385197348375</c:v>
                </c:pt>
                <c:pt idx="7811">
                  <c:v>2.1640082783129433</c:v>
                </c:pt>
                <c:pt idx="7812">
                  <c:v>1.8359759424848165</c:v>
                </c:pt>
                <c:pt idx="7813">
                  <c:v>1.650966618527218</c:v>
                </c:pt>
                <c:pt idx="7814">
                  <c:v>1.5961638977412795</c:v>
                </c:pt>
                <c:pt idx="7815">
                  <c:v>1.6454166520786551</c:v>
                </c:pt>
                <c:pt idx="7816">
                  <c:v>1.7387774048760463</c:v>
                </c:pt>
                <c:pt idx="7817">
                  <c:v>1.8565805806811602</c:v>
                </c:pt>
                <c:pt idx="7818">
                  <c:v>1.9880207947382174</c:v>
                </c:pt>
                <c:pt idx="7819">
                  <c:v>2.0796976904973494</c:v>
                </c:pt>
                <c:pt idx="7820">
                  <c:v>2.1029262360770171</c:v>
                </c:pt>
                <c:pt idx="7821">
                  <c:v>2.039090452815314</c:v>
                </c:pt>
                <c:pt idx="7822">
                  <c:v>1.9155173343805567</c:v>
                </c:pt>
                <c:pt idx="7823">
                  <c:v>1.7581175798557913</c:v>
                </c:pt>
                <c:pt idx="7824">
                  <c:v>1.630304600778391</c:v>
                </c:pt>
                <c:pt idx="7825">
                  <c:v>1.5801188889998956</c:v>
                </c:pt>
                <c:pt idx="7826">
                  <c:v>1.6194082766746098</c:v>
                </c:pt>
                <c:pt idx="7827">
                  <c:v>1.7533932406161861</c:v>
                </c:pt>
                <c:pt idx="7828">
                  <c:v>1.9350320282162812</c:v>
                </c:pt>
                <c:pt idx="7829">
                  <c:v>2.1245671201347074</c:v>
                </c:pt>
                <c:pt idx="7830">
                  <c:v>2.2926839782071009</c:v>
                </c:pt>
                <c:pt idx="7831">
                  <c:v>2.4222063589192646</c:v>
                </c:pt>
                <c:pt idx="7832">
                  <c:v>2.4765756001490646</c:v>
                </c:pt>
                <c:pt idx="7833">
                  <c:v>2.4675488038102289</c:v>
                </c:pt>
                <c:pt idx="7834">
                  <c:v>2.4074477964120402</c:v>
                </c:pt>
                <c:pt idx="7835">
                  <c:v>2.3095674897051555</c:v>
                </c:pt>
                <c:pt idx="7836">
                  <c:v>2.2187590772038832</c:v>
                </c:pt>
                <c:pt idx="7837">
                  <c:v>2.1306364556647299</c:v>
                </c:pt>
                <c:pt idx="7838">
                  <c:v>2.0583642456556124</c:v>
                </c:pt>
                <c:pt idx="7839">
                  <c:v>1.9943745273375959</c:v>
                </c:pt>
                <c:pt idx="7840">
                  <c:v>1.9396282925985719</c:v>
                </c:pt>
                <c:pt idx="7841">
                  <c:v>1.8693425824132495</c:v>
                </c:pt>
                <c:pt idx="7842">
                  <c:v>1.780176129743563</c:v>
                </c:pt>
                <c:pt idx="7843">
                  <c:v>1.6575576687059248</c:v>
                </c:pt>
                <c:pt idx="7844">
                  <c:v>1.48485283923864</c:v>
                </c:pt>
                <c:pt idx="7845">
                  <c:v>1.2815355529041712</c:v>
                </c:pt>
                <c:pt idx="7846">
                  <c:v>1.0773627203201226</c:v>
                </c:pt>
                <c:pt idx="7847">
                  <c:v>0.92391224380489467</c:v>
                </c:pt>
                <c:pt idx="7848">
                  <c:v>0.84275142945392578</c:v>
                </c:pt>
                <c:pt idx="7849">
                  <c:v>0.85916269962761349</c:v>
                </c:pt>
                <c:pt idx="7850">
                  <c:v>0.9224290596562873</c:v>
                </c:pt>
                <c:pt idx="7851">
                  <c:v>1.0062660019721126</c:v>
                </c:pt>
                <c:pt idx="7852">
                  <c:v>1.0743206058254158</c:v>
                </c:pt>
                <c:pt idx="7853">
                  <c:v>1.1281467843852555</c:v>
                </c:pt>
                <c:pt idx="7854">
                  <c:v>1.2017442011234416</c:v>
                </c:pt>
                <c:pt idx="7855">
                  <c:v>1.3116418167696358</c:v>
                </c:pt>
                <c:pt idx="7856">
                  <c:v>1.4474972711126872</c:v>
                </c:pt>
                <c:pt idx="7857">
                  <c:v>1.5828552446088509</c:v>
                </c:pt>
                <c:pt idx="7858">
                  <c:v>1.6746392208821095</c:v>
                </c:pt>
                <c:pt idx="7859">
                  <c:v>1.6907149546701532</c:v>
                </c:pt>
                <c:pt idx="7860">
                  <c:v>1.6296854422203801</c:v>
                </c:pt>
                <c:pt idx="7861">
                  <c:v>1.5185095604489034</c:v>
                </c:pt>
                <c:pt idx="7862">
                  <c:v>1.4095948894240566</c:v>
                </c:pt>
                <c:pt idx="7863">
                  <c:v>1.3341882459277681</c:v>
                </c:pt>
                <c:pt idx="7864">
                  <c:v>1.3126761484114426</c:v>
                </c:pt>
                <c:pt idx="7865">
                  <c:v>1.3446695272873657</c:v>
                </c:pt>
                <c:pt idx="7866">
                  <c:v>1.3962535679715478</c:v>
                </c:pt>
                <c:pt idx="7867">
                  <c:v>1.4320885973873301</c:v>
                </c:pt>
                <c:pt idx="7868">
                  <c:v>1.4065571034169226</c:v>
                </c:pt>
                <c:pt idx="7869">
                  <c:v>1.3119097566716207</c:v>
                </c:pt>
                <c:pt idx="7870">
                  <c:v>1.1663466723766538</c:v>
                </c:pt>
                <c:pt idx="7871">
                  <c:v>1.0066684910346475</c:v>
                </c:pt>
                <c:pt idx="7872">
                  <c:v>0.90070809863390766</c:v>
                </c:pt>
                <c:pt idx="7873">
                  <c:v>0.91390197997658251</c:v>
                </c:pt>
                <c:pt idx="7874">
                  <c:v>1.0635936529306513</c:v>
                </c:pt>
                <c:pt idx="7875">
                  <c:v>1.3330843934619598</c:v>
                </c:pt>
                <c:pt idx="7876">
                  <c:v>1.6705497335113244</c:v>
                </c:pt>
                <c:pt idx="7877">
                  <c:v>2.0000694350440047</c:v>
                </c:pt>
                <c:pt idx="7878">
                  <c:v>2.2354399767019171</c:v>
                </c:pt>
                <c:pt idx="7879">
                  <c:v>2.3159401344909578</c:v>
                </c:pt>
                <c:pt idx="7880">
                  <c:v>2.2176603601291034</c:v>
                </c:pt>
                <c:pt idx="7881">
                  <c:v>1.9787437348729815</c:v>
                </c:pt>
                <c:pt idx="7882">
                  <c:v>1.6494429510933772</c:v>
                </c:pt>
                <c:pt idx="7883">
                  <c:v>1.3226761682240782</c:v>
                </c:pt>
                <c:pt idx="7884">
                  <c:v>1.0767260265355736</c:v>
                </c:pt>
                <c:pt idx="7885">
                  <c:v>0.98974160902935759</c:v>
                </c:pt>
                <c:pt idx="7886">
                  <c:v>1.047001042143767</c:v>
                </c:pt>
                <c:pt idx="7887">
                  <c:v>1.2210949940181628</c:v>
                </c:pt>
                <c:pt idx="7888">
                  <c:v>1.4786264459800043</c:v>
                </c:pt>
                <c:pt idx="7889">
                  <c:v>1.7514155318403608</c:v>
                </c:pt>
                <c:pt idx="7890">
                  <c:v>1.9990204664231197</c:v>
                </c:pt>
                <c:pt idx="7891">
                  <c:v>2.1791945281560796</c:v>
                </c:pt>
                <c:pt idx="7892">
                  <c:v>2.2526821283511524</c:v>
                </c:pt>
                <c:pt idx="7893">
                  <c:v>2.1841005524375783</c:v>
                </c:pt>
                <c:pt idx="7894">
                  <c:v>1.9687645330879731</c:v>
                </c:pt>
                <c:pt idx="7895">
                  <c:v>1.6464777025654986</c:v>
                </c:pt>
                <c:pt idx="7896">
                  <c:v>1.2835802150525064</c:v>
                </c:pt>
                <c:pt idx="7897">
                  <c:v>0.9523100888108218</c:v>
                </c:pt>
                <c:pt idx="7898">
                  <c:v>0.69769342080159757</c:v>
                </c:pt>
                <c:pt idx="7899">
                  <c:v>0.55689534987710809</c:v>
                </c:pt>
                <c:pt idx="7900">
                  <c:v>0.50762318611099089</c:v>
                </c:pt>
                <c:pt idx="7901">
                  <c:v>0.52304915066076052</c:v>
                </c:pt>
                <c:pt idx="7902">
                  <c:v>0.5550800547468846</c:v>
                </c:pt>
                <c:pt idx="7903">
                  <c:v>0.59857307975632668</c:v>
                </c:pt>
                <c:pt idx="7904">
                  <c:v>0.60548553994399312</c:v>
                </c:pt>
                <c:pt idx="7905">
                  <c:v>0.58796980245571173</c:v>
                </c:pt>
                <c:pt idx="7906">
                  <c:v>0.57524214471791313</c:v>
                </c:pt>
                <c:pt idx="7907">
                  <c:v>0.60681507536582013</c:v>
                </c:pt>
                <c:pt idx="7908">
                  <c:v>0.71424691176660138</c:v>
                </c:pt>
                <c:pt idx="7909">
                  <c:v>0.90144799554967503</c:v>
                </c:pt>
                <c:pt idx="7910">
                  <c:v>1.120963186537657</c:v>
                </c:pt>
                <c:pt idx="7911">
                  <c:v>1.3345772403142502</c:v>
                </c:pt>
                <c:pt idx="7912">
                  <c:v>1.5111735147034946</c:v>
                </c:pt>
                <c:pt idx="7913">
                  <c:v>1.6492669530150286</c:v>
                </c:pt>
                <c:pt idx="7914">
                  <c:v>1.7527571554665391</c:v>
                </c:pt>
                <c:pt idx="7915">
                  <c:v>1.8376191633653456</c:v>
                </c:pt>
                <c:pt idx="7916">
                  <c:v>1.897628328592823</c:v>
                </c:pt>
                <c:pt idx="7917">
                  <c:v>1.9284146003932943</c:v>
                </c:pt>
                <c:pt idx="7918">
                  <c:v>1.9202515169466892</c:v>
                </c:pt>
                <c:pt idx="7919">
                  <c:v>1.8748880813073974</c:v>
                </c:pt>
                <c:pt idx="7920">
                  <c:v>1.8243296510699316</c:v>
                </c:pt>
                <c:pt idx="7921">
                  <c:v>1.7880208350243758</c:v>
                </c:pt>
                <c:pt idx="7922">
                  <c:v>1.7958159022459959</c:v>
                </c:pt>
                <c:pt idx="7923">
                  <c:v>1.8611291666854581</c:v>
                </c:pt>
                <c:pt idx="7924">
                  <c:v>1.984587875404964</c:v>
                </c:pt>
                <c:pt idx="7925">
                  <c:v>2.1472092747301215</c:v>
                </c:pt>
                <c:pt idx="7926">
                  <c:v>2.305983380055836</c:v>
                </c:pt>
                <c:pt idx="7927">
                  <c:v>2.431710277364115</c:v>
                </c:pt>
                <c:pt idx="7928">
                  <c:v>2.4574337878848915</c:v>
                </c:pt>
                <c:pt idx="7929">
                  <c:v>2.3858518193025273</c:v>
                </c:pt>
                <c:pt idx="7930">
                  <c:v>2.2510792179719599</c:v>
                </c:pt>
                <c:pt idx="7931">
                  <c:v>2.1241254147118256</c:v>
                </c:pt>
                <c:pt idx="7932">
                  <c:v>2.054356849952554</c:v>
                </c:pt>
                <c:pt idx="7933">
                  <c:v>2.0563971627154585</c:v>
                </c:pt>
                <c:pt idx="7934">
                  <c:v>2.1006915923801461</c:v>
                </c:pt>
                <c:pt idx="7935">
                  <c:v>2.135626610644505</c:v>
                </c:pt>
                <c:pt idx="7936">
                  <c:v>2.1331677064090209</c:v>
                </c:pt>
                <c:pt idx="7937">
                  <c:v>2.0860610579361092</c:v>
                </c:pt>
                <c:pt idx="7938">
                  <c:v>2.0315593614906793</c:v>
                </c:pt>
                <c:pt idx="7939">
                  <c:v>1.9700647431331975</c:v>
                </c:pt>
                <c:pt idx="7940">
                  <c:v>1.8975925420313864</c:v>
                </c:pt>
                <c:pt idx="7941">
                  <c:v>1.7881386051772885</c:v>
                </c:pt>
                <c:pt idx="7942">
                  <c:v>1.6244391820691884</c:v>
                </c:pt>
                <c:pt idx="7943">
                  <c:v>1.4234025226798577</c:v>
                </c:pt>
                <c:pt idx="7944">
                  <c:v>1.2156439142188455</c:v>
                </c:pt>
                <c:pt idx="7945">
                  <c:v>1.0453641358808403</c:v>
                </c:pt>
                <c:pt idx="7946">
                  <c:v>0.9107523438605194</c:v>
                </c:pt>
                <c:pt idx="7947">
                  <c:v>0.81006349389188481</c:v>
                </c:pt>
                <c:pt idx="7948">
                  <c:v>0.71514996394082997</c:v>
                </c:pt>
                <c:pt idx="7949">
                  <c:v>0.63382056362584105</c:v>
                </c:pt>
                <c:pt idx="7950">
                  <c:v>0.56679186677272597</c:v>
                </c:pt>
                <c:pt idx="7951">
                  <c:v>0.556599660654305</c:v>
                </c:pt>
                <c:pt idx="7952">
                  <c:v>0.63038919682157324</c:v>
                </c:pt>
                <c:pt idx="7953">
                  <c:v>0.80738592920512919</c:v>
                </c:pt>
                <c:pt idx="7954">
                  <c:v>1.0793316528621606</c:v>
                </c:pt>
                <c:pt idx="7955">
                  <c:v>1.3978557765019632</c:v>
                </c:pt>
                <c:pt idx="7956">
                  <c:v>1.6985216301326738</c:v>
                </c:pt>
                <c:pt idx="7957">
                  <c:v>1.8936956015205881</c:v>
                </c:pt>
                <c:pt idx="7958">
                  <c:v>1.9305001064684371</c:v>
                </c:pt>
                <c:pt idx="7959">
                  <c:v>1.8133302520169756</c:v>
                </c:pt>
                <c:pt idx="7960">
                  <c:v>1.5851084674936082</c:v>
                </c:pt>
                <c:pt idx="7961">
                  <c:v>1.3236623512519619</c:v>
                </c:pt>
                <c:pt idx="7962">
                  <c:v>1.0933333750379668</c:v>
                </c:pt>
                <c:pt idx="7963">
                  <c:v>0.93265422076879312</c:v>
                </c:pt>
                <c:pt idx="7964">
                  <c:v>0.84090870077177049</c:v>
                </c:pt>
                <c:pt idx="7965">
                  <c:v>0.80109283134725384</c:v>
                </c:pt>
                <c:pt idx="7966">
                  <c:v>0.77399680013487382</c:v>
                </c:pt>
                <c:pt idx="7967">
                  <c:v>0.76186211428191564</c:v>
                </c:pt>
                <c:pt idx="7968">
                  <c:v>0.72211484997927367</c:v>
                </c:pt>
                <c:pt idx="7969">
                  <c:v>0.67685857491384238</c:v>
                </c:pt>
                <c:pt idx="7970">
                  <c:v>0.63180903760002538</c:v>
                </c:pt>
                <c:pt idx="7971">
                  <c:v>0.60957720517231229</c:v>
                </c:pt>
                <c:pt idx="7972">
                  <c:v>0.63300829485346022</c:v>
                </c:pt>
                <c:pt idx="7973">
                  <c:v>0.70072000095419551</c:v>
                </c:pt>
                <c:pt idx="7974">
                  <c:v>0.79654652621744648</c:v>
                </c:pt>
                <c:pt idx="7975">
                  <c:v>0.87516030254204757</c:v>
                </c:pt>
                <c:pt idx="7976">
                  <c:v>0.91497150095081592</c:v>
                </c:pt>
                <c:pt idx="7977">
                  <c:v>0.89186583511960893</c:v>
                </c:pt>
                <c:pt idx="7978">
                  <c:v>0.82992397232819004</c:v>
                </c:pt>
                <c:pt idx="7979">
                  <c:v>0.76893834830398256</c:v>
                </c:pt>
                <c:pt idx="7980">
                  <c:v>0.75256951265741601</c:v>
                </c:pt>
                <c:pt idx="7981">
                  <c:v>0.7999092206817382</c:v>
                </c:pt>
                <c:pt idx="7982">
                  <c:v>0.90297483233209974</c:v>
                </c:pt>
                <c:pt idx="7983">
                  <c:v>1.0209192526724848</c:v>
                </c:pt>
                <c:pt idx="7984">
                  <c:v>1.0979122988557208</c:v>
                </c:pt>
                <c:pt idx="7985">
                  <c:v>1.1108784885040324</c:v>
                </c:pt>
                <c:pt idx="7986">
                  <c:v>1.0400315883643041</c:v>
                </c:pt>
                <c:pt idx="7987">
                  <c:v>0.91669783201341382</c:v>
                </c:pt>
                <c:pt idx="7988">
                  <c:v>0.77788181656753996</c:v>
                </c:pt>
                <c:pt idx="7989">
                  <c:v>0.65858753748842158</c:v>
                </c:pt>
                <c:pt idx="7990">
                  <c:v>0.5828321402158676</c:v>
                </c:pt>
                <c:pt idx="7991">
                  <c:v>0.57623257002666317</c:v>
                </c:pt>
                <c:pt idx="7992">
                  <c:v>0.61479243576658549</c:v>
                </c:pt>
                <c:pt idx="7993">
                  <c:v>0.68853305254729336</c:v>
                </c:pt>
                <c:pt idx="7994">
                  <c:v>0.8011780675761967</c:v>
                </c:pt>
                <c:pt idx="7995">
                  <c:v>0.93263961532689899</c:v>
                </c:pt>
                <c:pt idx="7996">
                  <c:v>1.0790491630548018</c:v>
                </c:pt>
                <c:pt idx="7997">
                  <c:v>1.2112435423016912</c:v>
                </c:pt>
                <c:pt idx="7998">
                  <c:v>1.3046696675132152</c:v>
                </c:pt>
                <c:pt idx="7999">
                  <c:v>1.3133036974886814</c:v>
                </c:pt>
                <c:pt idx="8000">
                  <c:v>1.231071746639832</c:v>
                </c:pt>
                <c:pt idx="8001">
                  <c:v>1.0853518867964391</c:v>
                </c:pt>
                <c:pt idx="8002">
                  <c:v>0.92968042460929801</c:v>
                </c:pt>
                <c:pt idx="8003">
                  <c:v>0.80989465841320818</c:v>
                </c:pt>
                <c:pt idx="8004">
                  <c:v>0.73926137339486009</c:v>
                </c:pt>
                <c:pt idx="8005">
                  <c:v>0.71264653453703142</c:v>
                </c:pt>
                <c:pt idx="8006">
                  <c:v>0.70043000467326311</c:v>
                </c:pt>
                <c:pt idx="8007">
                  <c:v>0.6823342925570417</c:v>
                </c:pt>
                <c:pt idx="8008">
                  <c:v>0.64703065376466529</c:v>
                </c:pt>
                <c:pt idx="8009">
                  <c:v>0.6186652064231386</c:v>
                </c:pt>
                <c:pt idx="8010">
                  <c:v>0.58898435688468875</c:v>
                </c:pt>
                <c:pt idx="8011">
                  <c:v>0.55850339627197343</c:v>
                </c:pt>
                <c:pt idx="8012">
                  <c:v>0.52534684549067245</c:v>
                </c:pt>
                <c:pt idx="8013">
                  <c:v>0.48475520068055988</c:v>
                </c:pt>
                <c:pt idx="8014">
                  <c:v>0.43800640158845572</c:v>
                </c:pt>
                <c:pt idx="8015">
                  <c:v>0.38276657388307633</c:v>
                </c:pt>
                <c:pt idx="8016">
                  <c:v>0.33064965815576458</c:v>
                </c:pt>
                <c:pt idx="8017">
                  <c:v>0.28393171166406822</c:v>
                </c:pt>
                <c:pt idx="8018">
                  <c:v>0.24948052365837342</c:v>
                </c:pt>
                <c:pt idx="8019">
                  <c:v>0.22739452604660249</c:v>
                </c:pt>
                <c:pt idx="8020">
                  <c:v>0.23880948718097814</c:v>
                </c:pt>
                <c:pt idx="8021">
                  <c:v>0.29003155133693265</c:v>
                </c:pt>
                <c:pt idx="8022">
                  <c:v>0.3872441470726985</c:v>
                </c:pt>
                <c:pt idx="8023">
                  <c:v>0.52134061050740299</c:v>
                </c:pt>
                <c:pt idx="8024">
                  <c:v>0.66511477950836539</c:v>
                </c:pt>
                <c:pt idx="8025">
                  <c:v>0.77418948300266244</c:v>
                </c:pt>
                <c:pt idx="8026">
                  <c:v>0.81642918922010421</c:v>
                </c:pt>
                <c:pt idx="8027">
                  <c:v>0.78300578271766463</c:v>
                </c:pt>
                <c:pt idx="8028">
                  <c:v>0.69385590486679738</c:v>
                </c:pt>
                <c:pt idx="8029">
                  <c:v>0.58089330082154278</c:v>
                </c:pt>
                <c:pt idx="8030">
                  <c:v>0.48065055143123392</c:v>
                </c:pt>
                <c:pt idx="8031">
                  <c:v>0.41957725415583569</c:v>
                </c:pt>
                <c:pt idx="8032">
                  <c:v>0.3976548776793975</c:v>
                </c:pt>
                <c:pt idx="8033">
                  <c:v>0.41351074070949956</c:v>
                </c:pt>
                <c:pt idx="8034">
                  <c:v>0.44841621279230787</c:v>
                </c:pt>
                <c:pt idx="8035">
                  <c:v>0.49528284803606443</c:v>
                </c:pt>
                <c:pt idx="8036">
                  <c:v>0.54922063732222048</c:v>
                </c:pt>
                <c:pt idx="8037">
                  <c:v>0.59671912622290779</c:v>
                </c:pt>
                <c:pt idx="8038">
                  <c:v>0.63208263970258638</c:v>
                </c:pt>
                <c:pt idx="8039">
                  <c:v>0.64439617467666588</c:v>
                </c:pt>
                <c:pt idx="8040">
                  <c:v>0.62172084139436368</c:v>
                </c:pt>
                <c:pt idx="8041">
                  <c:v>0.56476168325950804</c:v>
                </c:pt>
                <c:pt idx="8042">
                  <c:v>0.49241808459538389</c:v>
                </c:pt>
                <c:pt idx="8043">
                  <c:v>0.42071225561960768</c:v>
                </c:pt>
                <c:pt idx="8044">
                  <c:v>0.38387108982840173</c:v>
                </c:pt>
                <c:pt idx="8045">
                  <c:v>0.40682096148679553</c:v>
                </c:pt>
                <c:pt idx="8046">
                  <c:v>0.49242080510896541</c:v>
                </c:pt>
                <c:pt idx="8047">
                  <c:v>0.63268920250228144</c:v>
                </c:pt>
                <c:pt idx="8048">
                  <c:v>0.8022061981000882</c:v>
                </c:pt>
                <c:pt idx="8049">
                  <c:v>0.97188226083652463</c:v>
                </c:pt>
                <c:pt idx="8050">
                  <c:v>1.0985671073977885</c:v>
                </c:pt>
                <c:pt idx="8051">
                  <c:v>1.1554563329118328</c:v>
                </c:pt>
                <c:pt idx="8052">
                  <c:v>1.1206984633505115</c:v>
                </c:pt>
                <c:pt idx="8053">
                  <c:v>0.99765534715025073</c:v>
                </c:pt>
                <c:pt idx="8054">
                  <c:v>0.81075116861256258</c:v>
                </c:pt>
                <c:pt idx="8055">
                  <c:v>0.60339505548004113</c:v>
                </c:pt>
                <c:pt idx="8056">
                  <c:v>0.41099738206490161</c:v>
                </c:pt>
                <c:pt idx="8057">
                  <c:v>0.27895184055641004</c:v>
                </c:pt>
                <c:pt idx="8058">
                  <c:v>0.21591838546856068</c:v>
                </c:pt>
                <c:pt idx="8059">
                  <c:v>0.22920669598404919</c:v>
                </c:pt>
                <c:pt idx="8060">
                  <c:v>0.3230592958211968</c:v>
                </c:pt>
                <c:pt idx="8061">
                  <c:v>0.47280426408298282</c:v>
                </c:pt>
                <c:pt idx="8062">
                  <c:v>0.65474992209761962</c:v>
                </c:pt>
                <c:pt idx="8063">
                  <c:v>0.84067449709519015</c:v>
                </c:pt>
                <c:pt idx="8064">
                  <c:v>0.98063301904391276</c:v>
                </c:pt>
                <c:pt idx="8065">
                  <c:v>1.0496193642882596</c:v>
                </c:pt>
                <c:pt idx="8066">
                  <c:v>1.0471906416902601</c:v>
                </c:pt>
                <c:pt idx="8067">
                  <c:v>0.99573033992179327</c:v>
                </c:pt>
                <c:pt idx="8068">
                  <c:v>0.93218690175789232</c:v>
                </c:pt>
                <c:pt idx="8069">
                  <c:v>0.87570832243604058</c:v>
                </c:pt>
                <c:pt idx="8070">
                  <c:v>0.83244105377891686</c:v>
                </c:pt>
                <c:pt idx="8071">
                  <c:v>0.79120085186576428</c:v>
                </c:pt>
                <c:pt idx="8072">
                  <c:v>0.73710984396102919</c:v>
                </c:pt>
                <c:pt idx="8073">
                  <c:v>0.6708349795133649</c:v>
                </c:pt>
                <c:pt idx="8074">
                  <c:v>0.58949139607754308</c:v>
                </c:pt>
                <c:pt idx="8075">
                  <c:v>0.5141236924018121</c:v>
                </c:pt>
                <c:pt idx="8076">
                  <c:v>0.43965997466170043</c:v>
                </c:pt>
                <c:pt idx="8077">
                  <c:v>0.37000747834853637</c:v>
                </c:pt>
                <c:pt idx="8078">
                  <c:v>0.31458310761859853</c:v>
                </c:pt>
                <c:pt idx="8079">
                  <c:v>0.28256299923934663</c:v>
                </c:pt>
                <c:pt idx="8080">
                  <c:v>0.27469830182893645</c:v>
                </c:pt>
                <c:pt idx="8081">
                  <c:v>0.29456494248128362</c:v>
                </c:pt>
                <c:pt idx="8082">
                  <c:v>0.32764406220673947</c:v>
                </c:pt>
                <c:pt idx="8083">
                  <c:v>0.35446038210581915</c:v>
                </c:pt>
                <c:pt idx="8084">
                  <c:v>0.36611060520946231</c:v>
                </c:pt>
                <c:pt idx="8085">
                  <c:v>0.35985442377272564</c:v>
                </c:pt>
                <c:pt idx="8086">
                  <c:v>0.34593335730154318</c:v>
                </c:pt>
                <c:pt idx="8087">
                  <c:v>0.33384370629478755</c:v>
                </c:pt>
                <c:pt idx="8088">
                  <c:v>0.32219451835109952</c:v>
                </c:pt>
                <c:pt idx="8089">
                  <c:v>0.31765082414599649</c:v>
                </c:pt>
                <c:pt idx="8090">
                  <c:v>0.32435162779965876</c:v>
                </c:pt>
                <c:pt idx="8091">
                  <c:v>0.34633140703156706</c:v>
                </c:pt>
                <c:pt idx="8092">
                  <c:v>0.38942033366804918</c:v>
                </c:pt>
                <c:pt idx="8093">
                  <c:v>0.44570755407280466</c:v>
                </c:pt>
                <c:pt idx="8094">
                  <c:v>0.50431444437561002</c:v>
                </c:pt>
                <c:pt idx="8095">
                  <c:v>0.5517909311909639</c:v>
                </c:pt>
                <c:pt idx="8096">
                  <c:v>0.58424873585239068</c:v>
                </c:pt>
                <c:pt idx="8097">
                  <c:v>0.60829780749303897</c:v>
                </c:pt>
                <c:pt idx="8098">
                  <c:v>0.62660818858300982</c:v>
                </c:pt>
                <c:pt idx="8099">
                  <c:v>0.63747053436164114</c:v>
                </c:pt>
                <c:pt idx="8100">
                  <c:v>0.62945384066069143</c:v>
                </c:pt>
                <c:pt idx="8101">
                  <c:v>0.59054449382997232</c:v>
                </c:pt>
                <c:pt idx="8102">
                  <c:v>0.52103780415068146</c:v>
                </c:pt>
                <c:pt idx="8103">
                  <c:v>0.43438827538124503</c:v>
                </c:pt>
                <c:pt idx="8104">
                  <c:v>0.34696030489243962</c:v>
                </c:pt>
                <c:pt idx="8105">
                  <c:v>0.279875693895622</c:v>
                </c:pt>
                <c:pt idx="8106">
                  <c:v>0.22973789790822677</c:v>
                </c:pt>
                <c:pt idx="8107">
                  <c:v>0.19093362986623902</c:v>
                </c:pt>
                <c:pt idx="8108">
                  <c:v>0.15550082086790329</c:v>
                </c:pt>
                <c:pt idx="8109">
                  <c:v>0.11670744647391912</c:v>
                </c:pt>
                <c:pt idx="8110">
                  <c:v>8.3211786472761728E-2</c:v>
                </c:pt>
                <c:pt idx="8111">
                  <c:v>5.2111786487222374E-2</c:v>
                </c:pt>
                <c:pt idx="8112">
                  <c:v>2.9750249488283184E-2</c:v>
                </c:pt>
                <c:pt idx="8113">
                  <c:v>1.4994993981755649E-2</c:v>
                </c:pt>
                <c:pt idx="8114">
                  <c:v>1.1915853319378424E-2</c:v>
                </c:pt>
                <c:pt idx="8115">
                  <c:v>1.5967009228346669E-2</c:v>
                </c:pt>
                <c:pt idx="8116">
                  <c:v>2.9989987963511298E-2</c:v>
                </c:pt>
                <c:pt idx="8117">
                  <c:v>6.736519638697655E-2</c:v>
                </c:pt>
                <c:pt idx="8118">
                  <c:v>0.12424173811175966</c:v>
                </c:pt>
                <c:pt idx="8119">
                  <c:v>0.21140855489079041</c:v>
                </c:pt>
                <c:pt idx="8120">
                  <c:v>0.32266564141268778</c:v>
                </c:pt>
                <c:pt idx="8121">
                  <c:v>0.45160760637665337</c:v>
                </c:pt>
                <c:pt idx="8122">
                  <c:v>0.58360159146572332</c:v>
                </c:pt>
                <c:pt idx="8123">
                  <c:v>0.69961000621036207</c:v>
                </c:pt>
                <c:pt idx="8124">
                  <c:v>0.77917327928875724</c:v>
                </c:pt>
                <c:pt idx="8125">
                  <c:v>0.8047455365834677</c:v>
                </c:pt>
                <c:pt idx="8126">
                  <c:v>0.76742922035313188</c:v>
                </c:pt>
                <c:pt idx="8127">
                  <c:v>0.67193510374229071</c:v>
                </c:pt>
                <c:pt idx="8128">
                  <c:v>0.53704290892286122</c:v>
                </c:pt>
                <c:pt idx="8129">
                  <c:v>0.38975025240950534</c:v>
                </c:pt>
                <c:pt idx="8130">
                  <c:v>0.255674321410373</c:v>
                </c:pt>
                <c:pt idx="8131">
                  <c:v>0.15969481813359193</c:v>
                </c:pt>
                <c:pt idx="8132">
                  <c:v>0.10620955096363451</c:v>
                </c:pt>
                <c:pt idx="8133">
                  <c:v>9.7834661300944065E-2</c:v>
                </c:pt>
                <c:pt idx="8134">
                  <c:v>0.13496800718147942</c:v>
                </c:pt>
                <c:pt idx="8135">
                  <c:v>0.22298456507173797</c:v>
                </c:pt>
                <c:pt idx="8136">
                  <c:v>0.34402859837136063</c:v>
                </c:pt>
                <c:pt idx="8137">
                  <c:v>0.48488414251596207</c:v>
                </c:pt>
                <c:pt idx="8138">
                  <c:v>0.61242655387845535</c:v>
                </c:pt>
                <c:pt idx="8139">
                  <c:v>0.69736286811907777</c:v>
                </c:pt>
                <c:pt idx="8140">
                  <c:v>0.72118946333372225</c:v>
                </c:pt>
                <c:pt idx="8141">
                  <c:v>0.69067945069355163</c:v>
                </c:pt>
                <c:pt idx="8142">
                  <c:v>0.6240500899412702</c:v>
                </c:pt>
                <c:pt idx="8143">
                  <c:v>0.54725663774784972</c:v>
                </c:pt>
                <c:pt idx="8144">
                  <c:v>0.49591258260046744</c:v>
                </c:pt>
                <c:pt idx="8145">
                  <c:v>0.49619102928431175</c:v>
                </c:pt>
                <c:pt idx="8146">
                  <c:v>0.55749891547580943</c:v>
                </c:pt>
                <c:pt idx="8147">
                  <c:v>0.6642231354817032</c:v>
                </c:pt>
                <c:pt idx="8148">
                  <c:v>0.77277280618169364</c:v>
                </c:pt>
                <c:pt idx="8149">
                  <c:v>0.84308674984332899</c:v>
                </c:pt>
                <c:pt idx="8150">
                  <c:v>0.83071332166504352</c:v>
                </c:pt>
                <c:pt idx="8151">
                  <c:v>0.73064912851512487</c:v>
                </c:pt>
                <c:pt idx="8152">
                  <c:v>0.57449640209578745</c:v>
                </c:pt>
                <c:pt idx="8153">
                  <c:v>0.40477874318198043</c:v>
                </c:pt>
                <c:pt idx="8154">
                  <c:v>0.26058110190827233</c:v>
                </c:pt>
                <c:pt idx="8155">
                  <c:v>0.16398597989839969</c:v>
                </c:pt>
                <c:pt idx="8156">
                  <c:v>0.11711493356980424</c:v>
                </c:pt>
                <c:pt idx="8157">
                  <c:v>0.10847308321701676</c:v>
                </c:pt>
                <c:pt idx="8158">
                  <c:v>0.11789942217189099</c:v>
                </c:pt>
                <c:pt idx="8159">
                  <c:v>0.13526269527920751</c:v>
                </c:pt>
                <c:pt idx="8160">
                  <c:v>0.14783793695307923</c:v>
                </c:pt>
                <c:pt idx="8161">
                  <c:v>0.15025768926096317</c:v>
                </c:pt>
                <c:pt idx="8162">
                  <c:v>0.14645769596220229</c:v>
                </c:pt>
                <c:pt idx="8163">
                  <c:v>0.1476970011382697</c:v>
                </c:pt>
                <c:pt idx="8164">
                  <c:v>0.16245225664479723</c:v>
                </c:pt>
                <c:pt idx="8165">
                  <c:v>0.19451832654045642</c:v>
                </c:pt>
                <c:pt idx="8166">
                  <c:v>0.23489906583922307</c:v>
                </c:pt>
                <c:pt idx="8167">
                  <c:v>0.27548922149978572</c:v>
                </c:pt>
                <c:pt idx="8168">
                  <c:v>0.30432679595566647</c:v>
                </c:pt>
                <c:pt idx="8169">
                  <c:v>0.31830672047109976</c:v>
                </c:pt>
                <c:pt idx="8170">
                  <c:v>0.32619338610607407</c:v>
                </c:pt>
                <c:pt idx="8171">
                  <c:v>0.33358731001331476</c:v>
                </c:pt>
                <c:pt idx="8172">
                  <c:v>0.35048266760373803</c:v>
                </c:pt>
                <c:pt idx="8173">
                  <c:v>0.37639740736601518</c:v>
                </c:pt>
                <c:pt idx="8174">
                  <c:v>0.42928664891203366</c:v>
                </c:pt>
                <c:pt idx="8175">
                  <c:v>0.50105533619505771</c:v>
                </c:pt>
                <c:pt idx="8176">
                  <c:v>0.60472255415321852</c:v>
                </c:pt>
                <c:pt idx="8177">
                  <c:v>0.74712586955767391</c:v>
                </c:pt>
                <c:pt idx="8178">
                  <c:v>0.91688698332024909</c:v>
                </c:pt>
                <c:pt idx="8179">
                  <c:v>1.0897367081525813</c:v>
                </c:pt>
                <c:pt idx="8180">
                  <c:v>1.2216376044881065</c:v>
                </c:pt>
                <c:pt idx="8181">
                  <c:v>1.2693705410218978</c:v>
                </c:pt>
                <c:pt idx="8182">
                  <c:v>1.2090570356392296</c:v>
                </c:pt>
                <c:pt idx="8183">
                  <c:v>1.0481835416844218</c:v>
                </c:pt>
                <c:pt idx="8184">
                  <c:v>0.82417215899512408</c:v>
                </c:pt>
                <c:pt idx="8185">
                  <c:v>0.60232448558520368</c:v>
                </c:pt>
                <c:pt idx="8186">
                  <c:v>0.42408494602729119</c:v>
                </c:pt>
                <c:pt idx="8187">
                  <c:v>0.32004370877260441</c:v>
                </c:pt>
                <c:pt idx="8188">
                  <c:v>0.29449856872380437</c:v>
                </c:pt>
                <c:pt idx="8189">
                  <c:v>0.3290128192120344</c:v>
                </c:pt>
                <c:pt idx="8190">
                  <c:v>0.39866527206933633</c:v>
                </c:pt>
                <c:pt idx="8191">
                  <c:v>0.46274530376017986</c:v>
                </c:pt>
                <c:pt idx="8192">
                  <c:v>0.51582281059910329</c:v>
                </c:pt>
                <c:pt idx="8193">
                  <c:v>0.52672559733199942</c:v>
                </c:pt>
                <c:pt idx="8194">
                  <c:v>0.50955757598255014</c:v>
                </c:pt>
                <c:pt idx="8195">
                  <c:v>0.48411833135664573</c:v>
                </c:pt>
                <c:pt idx="8196">
                  <c:v>0.48783624688484789</c:v>
                </c:pt>
                <c:pt idx="8197">
                  <c:v>0.54614127813405233</c:v>
                </c:pt>
                <c:pt idx="8198">
                  <c:v>0.65890206868372081</c:v>
                </c:pt>
                <c:pt idx="8199">
                  <c:v>0.79471375714183512</c:v>
                </c:pt>
                <c:pt idx="8200">
                  <c:v>0.90625911461941766</c:v>
                </c:pt>
                <c:pt idx="8201">
                  <c:v>0.94487668950547576</c:v>
                </c:pt>
                <c:pt idx="8202">
                  <c:v>0.88624094948210264</c:v>
                </c:pt>
                <c:pt idx="8203">
                  <c:v>0.74972877519656811</c:v>
                </c:pt>
                <c:pt idx="8204">
                  <c:v>0.56702975441540127</c:v>
                </c:pt>
                <c:pt idx="8205">
                  <c:v>0.38313319695994696</c:v>
                </c:pt>
                <c:pt idx="8206">
                  <c:v>0.23107059089521725</c:v>
                </c:pt>
                <c:pt idx="8207">
                  <c:v>0.12950703919086023</c:v>
                </c:pt>
                <c:pt idx="8208">
                  <c:v>7.2867844492992037E-2</c:v>
                </c:pt>
                <c:pt idx="8209">
                  <c:v>5.2629718904296269E-2</c:v>
                </c:pt>
                <c:pt idx="8210">
                  <c:v>6.736519638697655E-2</c:v>
                </c:pt>
                <c:pt idx="8211">
                  <c:v>0.10422357297444475</c:v>
                </c:pt>
                <c:pt idx="8212">
                  <c:v>0.16118044133858334</c:v>
                </c:pt>
                <c:pt idx="8213">
                  <c:v>0.22006944952296162</c:v>
                </c:pt>
                <c:pt idx="8214">
                  <c:v>0.26528225895147489</c:v>
                </c:pt>
                <c:pt idx="8215">
                  <c:v>0.28233043048128187</c:v>
                </c:pt>
                <c:pt idx="8216">
                  <c:v>0.26528225895147489</c:v>
                </c:pt>
                <c:pt idx="8217">
                  <c:v>0.22269101532643168</c:v>
                </c:pt>
                <c:pt idx="8218">
                  <c:v>0.16785316305102163</c:v>
                </c:pt>
                <c:pt idx="8219">
                  <c:v>0.15592048820478122</c:v>
                </c:pt>
                <c:pt idx="8220">
                  <c:v>0.18791198404592596</c:v>
                </c:pt>
                <c:pt idx="8221">
                  <c:v>0.31062026522712949</c:v>
                </c:pt>
                <c:pt idx="8222">
                  <c:v>0.55639615412199084</c:v>
                </c:pt>
                <c:pt idx="8223">
                  <c:v>0.94100607584205009</c:v>
                </c:pt>
                <c:pt idx="8224">
                  <c:v>1.4396232847785877</c:v>
                </c:pt>
                <c:pt idx="8225">
                  <c:v>1.9820487573096235</c:v>
                </c:pt>
                <c:pt idx="8226">
                  <c:v>2.4363240629097058</c:v>
                </c:pt>
                <c:pt idx="8227">
                  <c:v>2.6822796552376937</c:v>
                </c:pt>
                <c:pt idx="8228">
                  <c:v>2.6547139465004195</c:v>
                </c:pt>
                <c:pt idx="8229">
                  <c:v>2.3770753250308929</c:v>
                </c:pt>
                <c:pt idx="8230">
                  <c:v>1.9457107039120272</c:v>
                </c:pt>
                <c:pt idx="8231">
                  <c:v>1.4785204746631129</c:v>
                </c:pt>
                <c:pt idx="8232">
                  <c:v>1.0717619099847968</c:v>
                </c:pt>
                <c:pt idx="8233">
                  <c:v>0.75921436978694878</c:v>
                </c:pt>
                <c:pt idx="8234">
                  <c:v>0.54528761829817807</c:v>
                </c:pt>
                <c:pt idx="8235">
                  <c:v>0.41910780011306309</c:v>
                </c:pt>
                <c:pt idx="8236">
                  <c:v>0.35109936981382284</c:v>
                </c:pt>
                <c:pt idx="8237">
                  <c:v>0.36053165410516824</c:v>
                </c:pt>
                <c:pt idx="8238">
                  <c:v>0.39889896077691717</c:v>
                </c:pt>
                <c:pt idx="8239">
                  <c:v>0.44290837037247927</c:v>
                </c:pt>
                <c:pt idx="8240">
                  <c:v>0.46659133863508256</c:v>
                </c:pt>
                <c:pt idx="8241">
                  <c:v>0.4552783065213748</c:v>
                </c:pt>
                <c:pt idx="8242">
                  <c:v>0.41069439495373411</c:v>
                </c:pt>
                <c:pt idx="8243">
                  <c:v>0.3518053867693558</c:v>
                </c:pt>
                <c:pt idx="8244">
                  <c:v>0.28897648893740457</c:v>
                </c:pt>
                <c:pt idx="8245">
                  <c:v>0.2304159637054905</c:v>
                </c:pt>
                <c:pt idx="8246">
                  <c:v>0.1776261114210044</c:v>
                </c:pt>
                <c:pt idx="8247">
                  <c:v>0.13005288989879571</c:v>
                </c:pt>
                <c:pt idx="8248">
                  <c:v>8.845491807970185E-2</c:v>
                </c:pt>
                <c:pt idx="8249">
                  <c:v>5.7354918094162495E-2</c:v>
                </c:pt>
                <c:pt idx="8250">
                  <c:v>4.3095692913159796E-2</c:v>
                </c:pt>
                <c:pt idx="8251">
                  <c:v>4.4984981945266948E-2</c:v>
                </c:pt>
                <c:pt idx="8252">
                  <c:v>6.6173220689004678E-2</c:v>
                </c:pt>
                <c:pt idx="8253">
                  <c:v>0.11208827038485493</c:v>
                </c:pt>
                <c:pt idx="8254">
                  <c:v>0.17452588476345995</c:v>
                </c:pt>
                <c:pt idx="8255">
                  <c:v>0.25005943748647291</c:v>
                </c:pt>
                <c:pt idx="8256">
                  <c:v>0.32478275792804123</c:v>
                </c:pt>
                <c:pt idx="8257">
                  <c:v>0.38917556925919666</c:v>
                </c:pt>
                <c:pt idx="8258">
                  <c:v>0.43313542200249655</c:v>
                </c:pt>
                <c:pt idx="8259">
                  <c:v>0.45513389302767887</c:v>
                </c:pt>
                <c:pt idx="8260">
                  <c:v>0.45621294977834143</c:v>
                </c:pt>
                <c:pt idx="8261">
                  <c:v>0.46488144797764958</c:v>
                </c:pt>
                <c:pt idx="8262">
                  <c:v>0.47210019572171597</c:v>
                </c:pt>
                <c:pt idx="8263">
                  <c:v>0.51004410206551021</c:v>
                </c:pt>
                <c:pt idx="8264">
                  <c:v>0.60466950912202932</c:v>
                </c:pt>
                <c:pt idx="8265">
                  <c:v>0.7717497846942496</c:v>
                </c:pt>
                <c:pt idx="8266">
                  <c:v>0.99804383514522055</c:v>
                </c:pt>
                <c:pt idx="8267">
                  <c:v>1.2403719603398002</c:v>
                </c:pt>
                <c:pt idx="8268">
                  <c:v>1.4203469588515427</c:v>
                </c:pt>
                <c:pt idx="8269">
                  <c:v>1.469007070500572</c:v>
                </c:pt>
                <c:pt idx="8270">
                  <c:v>1.3561615442456576</c:v>
                </c:pt>
                <c:pt idx="8271">
                  <c:v>1.1153422415965639</c:v>
                </c:pt>
                <c:pt idx="8272">
                  <c:v>0.81257492840535495</c:v>
                </c:pt>
                <c:pt idx="8273">
                  <c:v>0.52373943067569384</c:v>
                </c:pt>
                <c:pt idx="8274">
                  <c:v>0.29750249488283187</c:v>
                </c:pt>
                <c:pt idx="8275">
                  <c:v>0.1499499398175565</c:v>
                </c:pt>
                <c:pt idx="8276">
                  <c:v>7.1970348731323172E-2</c:v>
                </c:pt>
                <c:pt idx="8277">
                  <c:v>3.9561101459577204E-2</c:v>
                </c:pt>
                <c:pt idx="8278">
                  <c:v>2.9989987963511298E-2</c:v>
                </c:pt>
                <c:pt idx="8279">
                  <c:v>5.9500498976566368E-2</c:v>
                </c:pt>
                <c:pt idx="8280">
                  <c:v>0.11208827038485493</c:v>
                </c:pt>
                <c:pt idx="8281">
                  <c:v>0.18119860647589825</c:v>
                </c:pt>
                <c:pt idx="8282">
                  <c:v>0.26505443146822855</c:v>
                </c:pt>
                <c:pt idx="8283">
                  <c:v>0.35453300741632443</c:v>
                </c:pt>
                <c:pt idx="8284">
                  <c:v>0.43866578994294902</c:v>
                </c:pt>
                <c:pt idx="8285">
                  <c:v>0.50705292095934995</c:v>
                </c:pt>
                <c:pt idx="8286">
                  <c:v>0.55017362380740409</c:v>
                </c:pt>
                <c:pt idx="8287">
                  <c:v>0.55910382976579565</c:v>
                </c:pt>
                <c:pt idx="8288">
                  <c:v>0.52771921869636751</c:v>
                </c:pt>
                <c:pt idx="8289">
                  <c:v>0.45742388740377871</c:v>
                </c:pt>
                <c:pt idx="8290">
                  <c:v>0.36009416224795376</c:v>
                </c:pt>
                <c:pt idx="8291">
                  <c:v>0.25511610543275159</c:v>
                </c:pt>
                <c:pt idx="8292">
                  <c:v>0.16157849106860725</c:v>
                </c:pt>
                <c:pt idx="8293">
                  <c:v>9.1872314268319613E-2</c:v>
                </c:pt>
                <c:pt idx="8294">
                  <c:v>7.0008664281995661E-2</c:v>
                </c:pt>
                <c:pt idx="8295">
                  <c:v>8.1722211106138698E-2</c:v>
                </c:pt>
                <c:pt idx="8296">
                  <c:v>0.14257990477098292</c:v>
                </c:pt>
                <c:pt idx="8297">
                  <c:v>0.26036353290520464</c:v>
                </c:pt>
                <c:pt idx="8298">
                  <c:v>0.44537272607984829</c:v>
                </c:pt>
                <c:pt idx="8299">
                  <c:v>0.67416626944652247</c:v>
                </c:pt>
                <c:pt idx="8300">
                  <c:v>0.90288420280610315</c:v>
                </c:pt>
                <c:pt idx="8301">
                  <c:v>1.0696531215708029</c:v>
                </c:pt>
                <c:pt idx="8302">
                  <c:v>1.1207976361602239</c:v>
                </c:pt>
                <c:pt idx="8303">
                  <c:v>1.0385226310916429</c:v>
                </c:pt>
                <c:pt idx="8304">
                  <c:v>0.85083329399965735</c:v>
                </c:pt>
                <c:pt idx="8305">
                  <c:v>0.61624333117226404</c:v>
                </c:pt>
                <c:pt idx="8306">
                  <c:v>0.39715432070230988</c:v>
                </c:pt>
                <c:pt idx="8307">
                  <c:v>0.22991946211217623</c:v>
                </c:pt>
                <c:pt idx="8308">
                  <c:v>0.1266326735664835</c:v>
                </c:pt>
                <c:pt idx="8309">
                  <c:v>7.9080867278821382E-2</c:v>
                </c:pt>
                <c:pt idx="8310">
                  <c:v>7.0462747111512791E-2</c:v>
                </c:pt>
                <c:pt idx="8311">
                  <c:v>8.3211786472761728E-2</c:v>
                </c:pt>
                <c:pt idx="8312">
                  <c:v>0.11670744647391912</c:v>
                </c:pt>
                <c:pt idx="8313">
                  <c:v>0.14763612345749311</c:v>
                </c:pt>
                <c:pt idx="8314">
                  <c:v>0.1709154647289241</c:v>
                </c:pt>
                <c:pt idx="8315">
                  <c:v>0.20310387658725024</c:v>
                </c:pt>
                <c:pt idx="8316">
                  <c:v>0.23733399741784061</c:v>
                </c:pt>
                <c:pt idx="8317">
                  <c:v>0.29821146910653207</c:v>
                </c:pt>
                <c:pt idx="8318">
                  <c:v>0.39967738409338044</c:v>
                </c:pt>
                <c:pt idx="8319">
                  <c:v>0.55331452992470642</c:v>
                </c:pt>
                <c:pt idx="8320">
                  <c:v>0.74819063934325625</c:v>
                </c:pt>
                <c:pt idx="8321">
                  <c:v>0.95405730027326285</c:v>
                </c:pt>
                <c:pt idx="8322">
                  <c:v>1.1220401629604986</c:v>
                </c:pt>
                <c:pt idx="8323">
                  <c:v>1.2024148044204122</c:v>
                </c:pt>
                <c:pt idx="8324">
                  <c:v>1.1714695059634743</c:v>
                </c:pt>
                <c:pt idx="8325">
                  <c:v>1.0364380073142432</c:v>
                </c:pt>
                <c:pt idx="8326">
                  <c:v>0.83608652534895489</c:v>
                </c:pt>
                <c:pt idx="8327">
                  <c:v>0.61860401121614839</c:v>
                </c:pt>
                <c:pt idx="8328">
                  <c:v>0.42148309656301142</c:v>
                </c:pt>
                <c:pt idx="8329">
                  <c:v>0.26711146912099271</c:v>
                </c:pt>
                <c:pt idx="8330">
                  <c:v>0.15704952214464299</c:v>
                </c:pt>
                <c:pt idx="8331">
                  <c:v>8.5457741093268438E-2</c:v>
                </c:pt>
                <c:pt idx="8332">
                  <c:v>3.6422971200721486E-2</c:v>
                </c:pt>
                <c:pt idx="8333">
                  <c:v>1.7616559785225708E-2</c:v>
                </c:pt>
                <c:pt idx="8334">
                  <c:v>6.6727217124383049E-3</c:v>
                </c:pt>
                <c:pt idx="8335">
                  <c:v>2.6215658034700593E-3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1.0486263213880237E-2</c:v>
                </c:pt>
                <c:pt idx="8349">
                  <c:v>6.6014373901804105E-2</c:v>
                </c:pt>
                <c:pt idx="8350">
                  <c:v>0.16007080161359716</c:v>
                </c:pt>
                <c:pt idx="8351">
                  <c:v>0.34392590767946746</c:v>
                </c:pt>
                <c:pt idx="8352">
                  <c:v>0.65470088827313722</c:v>
                </c:pt>
                <c:pt idx="8353">
                  <c:v>1.1040376799855023</c:v>
                </c:pt>
                <c:pt idx="8354">
                  <c:v>1.6489922090852982</c:v>
                </c:pt>
                <c:pt idx="8355">
                  <c:v>2.1810853893251618</c:v>
                </c:pt>
                <c:pt idx="8356">
                  <c:v>2.5542778030986253</c:v>
                </c:pt>
                <c:pt idx="8357">
                  <c:v>2.648042746512564</c:v>
                </c:pt>
                <c:pt idx="8358">
                  <c:v>2.4297558411819851</c:v>
                </c:pt>
                <c:pt idx="8359">
                  <c:v>1.9755033199028489</c:v>
                </c:pt>
                <c:pt idx="8360">
                  <c:v>1.4239731777007028</c:v>
                </c:pt>
                <c:pt idx="8361">
                  <c:v>0.91567278924322404</c:v>
                </c:pt>
                <c:pt idx="8362">
                  <c:v>0.53598396773955359</c:v>
                </c:pt>
                <c:pt idx="8363">
                  <c:v>0.30372758306331032</c:v>
                </c:pt>
                <c:pt idx="8364">
                  <c:v>0.19116730956974648</c:v>
                </c:pt>
                <c:pt idx="8365">
                  <c:v>0.1493582118135317</c:v>
                </c:pt>
                <c:pt idx="8366">
                  <c:v>0.13264112947573745</c:v>
                </c:pt>
                <c:pt idx="8367">
                  <c:v>0.14116521524064093</c:v>
                </c:pt>
                <c:pt idx="8368">
                  <c:v>0.13264112947573745</c:v>
                </c:pt>
                <c:pt idx="8369">
                  <c:v>0.11003472476148081</c:v>
                </c:pt>
                <c:pt idx="8370">
                  <c:v>8.0590220669291668E-2</c:v>
                </c:pt>
                <c:pt idx="8371">
                  <c:v>5.7354918094162495E-2</c:v>
                </c:pt>
                <c:pt idx="8372">
                  <c:v>4.3095692913159796E-2</c:v>
                </c:pt>
                <c:pt idx="8373">
                  <c:v>4.4984981945266948E-2</c:v>
                </c:pt>
                <c:pt idx="8374">
                  <c:v>6.6173220689004678E-2</c:v>
                </c:pt>
                <c:pt idx="8375">
                  <c:v>0.10684513877791481</c:v>
                </c:pt>
                <c:pt idx="8376">
                  <c:v>0.16118044133858334</c:v>
                </c:pt>
                <c:pt idx="8377">
                  <c:v>0.22006944952296162</c:v>
                </c:pt>
                <c:pt idx="8378">
                  <c:v>0.26528225895147489</c:v>
                </c:pt>
                <c:pt idx="8379">
                  <c:v>0.28233043048128187</c:v>
                </c:pt>
                <c:pt idx="8380">
                  <c:v>0.26528225895147489</c:v>
                </c:pt>
                <c:pt idx="8381">
                  <c:v>0.22006944952296162</c:v>
                </c:pt>
                <c:pt idx="8382">
                  <c:v>0.16118044133858334</c:v>
                </c:pt>
                <c:pt idx="8383">
                  <c:v>0.10422357297444475</c:v>
                </c:pt>
                <c:pt idx="8384">
                  <c:v>5.9500498976566368E-2</c:v>
                </c:pt>
                <c:pt idx="8385">
                  <c:v>2.9989987963511298E-2</c:v>
                </c:pt>
                <c:pt idx="8386">
                  <c:v>1.334544342487661E-2</c:v>
                </c:pt>
                <c:pt idx="8387">
                  <c:v>5.2431316069401187E-3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1.5729394820820357E-2</c:v>
                </c:pt>
                <c:pt idx="8393">
                  <c:v>4.0036330274629828E-2</c:v>
                </c:pt>
                <c:pt idx="8394">
                  <c:v>8.9969963890533897E-2</c:v>
                </c:pt>
                <c:pt idx="8395">
                  <c:v>0.1785014969296991</c:v>
                </c:pt>
                <c:pt idx="8396">
                  <c:v>0.31267071892333426</c:v>
                </c:pt>
                <c:pt idx="8397">
                  <c:v>0.48354132401575001</c:v>
                </c:pt>
                <c:pt idx="8398">
                  <c:v>0.66020834856888488</c:v>
                </c:pt>
                <c:pt idx="8399">
                  <c:v>0.79584677685442462</c:v>
                </c:pt>
                <c:pt idx="8400">
                  <c:v>0.84699129144384555</c:v>
                </c:pt>
                <c:pt idx="8401">
                  <c:v>0.79584677685442462</c:v>
                </c:pt>
                <c:pt idx="8402">
                  <c:v>0.66020834856888488</c:v>
                </c:pt>
                <c:pt idx="8403">
                  <c:v>0.48354132401575001</c:v>
                </c:pt>
                <c:pt idx="8404">
                  <c:v>0.31267071892333426</c:v>
                </c:pt>
                <c:pt idx="8405">
                  <c:v>0.1785014969296991</c:v>
                </c:pt>
                <c:pt idx="8406">
                  <c:v>8.9969963890533897E-2</c:v>
                </c:pt>
                <c:pt idx="8407">
                  <c:v>4.0036330274629828E-2</c:v>
                </c:pt>
                <c:pt idx="8408">
                  <c:v>1.5729394820820357E-2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BE-4619-B83B-E9AC2489FC05}"/>
            </c:ext>
          </c:extLst>
        </c:ser>
        <c:ser>
          <c:idx val="5"/>
          <c:order val="5"/>
          <c:tx>
            <c:v>Savitzky-Golay Filtering</c:v>
          </c:tx>
          <c:marker>
            <c:symbol val="none"/>
          </c:marker>
          <c:val>
            <c:numRef>
              <c:f>Sheet1!$M$4:$M$8419</c:f>
              <c:numCache>
                <c:formatCode>General</c:formatCode>
                <c:ptCount val="8416"/>
                <c:pt idx="0">
                  <c:v>5.3157894736842106</c:v>
                </c:pt>
                <c:pt idx="1">
                  <c:v>5.2817337461300298</c:v>
                </c:pt>
                <c:pt idx="2">
                  <c:v>5.5201238390092877</c:v>
                </c:pt>
                <c:pt idx="3">
                  <c:v>5.8204334365325074</c:v>
                </c:pt>
                <c:pt idx="4">
                  <c:v>5.6996904024767794</c:v>
                </c:pt>
                <c:pt idx="5">
                  <c:v>5.8575851393188847</c:v>
                </c:pt>
                <c:pt idx="6">
                  <c:v>5.3281733746130033</c:v>
                </c:pt>
                <c:pt idx="7">
                  <c:v>5.3467492260061915</c:v>
                </c:pt>
                <c:pt idx="8">
                  <c:v>5.8297213622291002</c:v>
                </c:pt>
                <c:pt idx="9">
                  <c:v>5.591331269349844</c:v>
                </c:pt>
                <c:pt idx="10">
                  <c:v>6.0247678018575854</c:v>
                </c:pt>
                <c:pt idx="11">
                  <c:v>5.9876160990712055</c:v>
                </c:pt>
                <c:pt idx="12">
                  <c:v>6.6842105263157876</c:v>
                </c:pt>
                <c:pt idx="13">
                  <c:v>7.2941176470588207</c:v>
                </c:pt>
                <c:pt idx="14">
                  <c:v>8.560371517027864</c:v>
                </c:pt>
                <c:pt idx="15">
                  <c:v>9.0123839009287927</c:v>
                </c:pt>
                <c:pt idx="16">
                  <c:v>9.5448916408668705</c:v>
                </c:pt>
                <c:pt idx="17">
                  <c:v>10.012383900928791</c:v>
                </c:pt>
                <c:pt idx="18">
                  <c:v>10.015479876160988</c:v>
                </c:pt>
                <c:pt idx="19">
                  <c:v>9.1826625386996898</c:v>
                </c:pt>
                <c:pt idx="20">
                  <c:v>8.4860681114551078</c:v>
                </c:pt>
                <c:pt idx="21">
                  <c:v>7.8730650154798738</c:v>
                </c:pt>
                <c:pt idx="22">
                  <c:v>6.7894736842105248</c:v>
                </c:pt>
                <c:pt idx="23">
                  <c:v>6.0650154798761591</c:v>
                </c:pt>
                <c:pt idx="24">
                  <c:v>5.1764705882352944</c:v>
                </c:pt>
                <c:pt idx="25">
                  <c:v>3.6996904024767794</c:v>
                </c:pt>
                <c:pt idx="26">
                  <c:v>3.7987616099071198</c:v>
                </c:pt>
                <c:pt idx="27">
                  <c:v>4.04953560371517</c:v>
                </c:pt>
                <c:pt idx="28">
                  <c:v>4.4303405572755405</c:v>
                </c:pt>
                <c:pt idx="29">
                  <c:v>5.3777089783281733</c:v>
                </c:pt>
                <c:pt idx="30">
                  <c:v>6.5758513931888531</c:v>
                </c:pt>
                <c:pt idx="31">
                  <c:v>6.9318885448916392</c:v>
                </c:pt>
                <c:pt idx="32">
                  <c:v>7.6594427244582031</c:v>
                </c:pt>
                <c:pt idx="33">
                  <c:v>7.8978328173374583</c:v>
                </c:pt>
                <c:pt idx="34">
                  <c:v>7.9009287925696583</c:v>
                </c:pt>
                <c:pt idx="35">
                  <c:v>7.7801857585139311</c:v>
                </c:pt>
                <c:pt idx="36">
                  <c:v>7.9752321981424155</c:v>
                </c:pt>
                <c:pt idx="37">
                  <c:v>7.5386996904024759</c:v>
                </c:pt>
                <c:pt idx="38">
                  <c:v>6.712074303405573</c:v>
                </c:pt>
                <c:pt idx="39">
                  <c:v>6.0402476780185737</c:v>
                </c:pt>
                <c:pt idx="40">
                  <c:v>5.7399380804953557</c:v>
                </c:pt>
                <c:pt idx="41">
                  <c:v>5.2817337461300298</c:v>
                </c:pt>
                <c:pt idx="42">
                  <c:v>5.3591331269349851</c:v>
                </c:pt>
                <c:pt idx="43">
                  <c:v>5.8142414860681102</c:v>
                </c:pt>
                <c:pt idx="44">
                  <c:v>5.7306501547987621</c:v>
                </c:pt>
                <c:pt idx="45">
                  <c:v>6.3157894736842088</c:v>
                </c:pt>
                <c:pt idx="46">
                  <c:v>6.5170278637770886</c:v>
                </c:pt>
                <c:pt idx="47">
                  <c:v>6.5944272445820422</c:v>
                </c:pt>
                <c:pt idx="48">
                  <c:v>6.399380804953557</c:v>
                </c:pt>
                <c:pt idx="49">
                  <c:v>6.5139318885448905</c:v>
                </c:pt>
                <c:pt idx="50">
                  <c:v>6.8730650154798747</c:v>
                </c:pt>
                <c:pt idx="51">
                  <c:v>6.8173374613003093</c:v>
                </c:pt>
                <c:pt idx="52">
                  <c:v>6.8235294117647056</c:v>
                </c:pt>
                <c:pt idx="53">
                  <c:v>6.7554179566563448</c:v>
                </c:pt>
                <c:pt idx="54">
                  <c:v>6.5417956656346741</c:v>
                </c:pt>
                <c:pt idx="55">
                  <c:v>6.4582043343653233</c:v>
                </c:pt>
                <c:pt idx="56">
                  <c:v>6.8513931888544892</c:v>
                </c:pt>
                <c:pt idx="57">
                  <c:v>6.5789473684210513</c:v>
                </c:pt>
                <c:pt idx="58">
                  <c:v>6.9597523219814237</c:v>
                </c:pt>
                <c:pt idx="59">
                  <c:v>7.3993808049535579</c:v>
                </c:pt>
                <c:pt idx="60">
                  <c:v>7.2445820433436525</c:v>
                </c:pt>
                <c:pt idx="61">
                  <c:v>7.4365325077399378</c:v>
                </c:pt>
                <c:pt idx="62">
                  <c:v>7.882352941176471</c:v>
                </c:pt>
                <c:pt idx="63">
                  <c:v>7.6594427244582031</c:v>
                </c:pt>
                <c:pt idx="64">
                  <c:v>7.167182662538699</c:v>
                </c:pt>
                <c:pt idx="65">
                  <c:v>7.287925696594427</c:v>
                </c:pt>
                <c:pt idx="66">
                  <c:v>6.7616099071207412</c:v>
                </c:pt>
                <c:pt idx="67">
                  <c:v>6.8018575851393175</c:v>
                </c:pt>
                <c:pt idx="68">
                  <c:v>6.5201238390092868</c:v>
                </c:pt>
                <c:pt idx="69">
                  <c:v>6.2631578947368425</c:v>
                </c:pt>
                <c:pt idx="70">
                  <c:v>6.0897832817337445</c:v>
                </c:pt>
                <c:pt idx="71">
                  <c:v>5.9999999999999991</c:v>
                </c:pt>
                <c:pt idx="72">
                  <c:v>5.792569659442723</c:v>
                </c:pt>
                <c:pt idx="73">
                  <c:v>6.0154798761609891</c:v>
                </c:pt>
                <c:pt idx="74">
                  <c:v>6.693498452012383</c:v>
                </c:pt>
                <c:pt idx="75">
                  <c:v>6.5139318885448905</c:v>
                </c:pt>
                <c:pt idx="76">
                  <c:v>6.6780185758513904</c:v>
                </c:pt>
                <c:pt idx="77">
                  <c:v>6.7368421052631575</c:v>
                </c:pt>
                <c:pt idx="78">
                  <c:v>7.6439628482972122</c:v>
                </c:pt>
                <c:pt idx="79">
                  <c:v>7.3467492260061906</c:v>
                </c:pt>
                <c:pt idx="80">
                  <c:v>7.2631578947368407</c:v>
                </c:pt>
                <c:pt idx="81">
                  <c:v>7.6160990712074286</c:v>
                </c:pt>
                <c:pt idx="82">
                  <c:v>7.6006191950464395</c:v>
                </c:pt>
                <c:pt idx="83">
                  <c:v>7.452012383900926</c:v>
                </c:pt>
                <c:pt idx="84">
                  <c:v>7.0588235294117627</c:v>
                </c:pt>
                <c:pt idx="85">
                  <c:v>6.4860681114551078</c:v>
                </c:pt>
                <c:pt idx="86">
                  <c:v>6.3095975232198134</c:v>
                </c:pt>
                <c:pt idx="87">
                  <c:v>5.7399380804953539</c:v>
                </c:pt>
                <c:pt idx="88">
                  <c:v>5.7244582043343648</c:v>
                </c:pt>
                <c:pt idx="89">
                  <c:v>6.01547987616099</c:v>
                </c:pt>
                <c:pt idx="90">
                  <c:v>5.7647058823529402</c:v>
                </c:pt>
                <c:pt idx="91">
                  <c:v>5.8854489164086683</c:v>
                </c:pt>
                <c:pt idx="92">
                  <c:v>6.2414860681114535</c:v>
                </c:pt>
                <c:pt idx="93">
                  <c:v>6.7151702786377694</c:v>
                </c:pt>
                <c:pt idx="94">
                  <c:v>7.572755417956655</c:v>
                </c:pt>
                <c:pt idx="95">
                  <c:v>7.2538699690402453</c:v>
                </c:pt>
                <c:pt idx="96">
                  <c:v>7.860681114551082</c:v>
                </c:pt>
                <c:pt idx="97">
                  <c:v>8.06191950464396</c:v>
                </c:pt>
                <c:pt idx="98">
                  <c:v>8.0990712074303399</c:v>
                </c:pt>
                <c:pt idx="99">
                  <c:v>7.6718266253869976</c:v>
                </c:pt>
                <c:pt idx="100">
                  <c:v>7.8916408668730629</c:v>
                </c:pt>
                <c:pt idx="101">
                  <c:v>7.1795665634674908</c:v>
                </c:pt>
                <c:pt idx="102">
                  <c:v>7.1238390092879227</c:v>
                </c:pt>
                <c:pt idx="103">
                  <c:v>7.1486068111455099</c:v>
                </c:pt>
                <c:pt idx="104">
                  <c:v>6.8235294117647047</c:v>
                </c:pt>
                <c:pt idx="105">
                  <c:v>6.8606811145510829</c:v>
                </c:pt>
                <c:pt idx="106">
                  <c:v>7.0030959752321964</c:v>
                </c:pt>
                <c:pt idx="107">
                  <c:v>7.4396284829721342</c:v>
                </c:pt>
                <c:pt idx="108">
                  <c:v>7.1114551083591335</c:v>
                </c:pt>
                <c:pt idx="109">
                  <c:v>7.2910216718266225</c:v>
                </c:pt>
                <c:pt idx="110">
                  <c:v>6.8482972136222902</c:v>
                </c:pt>
                <c:pt idx="111">
                  <c:v>6.7027863777089767</c:v>
                </c:pt>
                <c:pt idx="112">
                  <c:v>6.7832817337461284</c:v>
                </c:pt>
                <c:pt idx="113">
                  <c:v>6.318885448916407</c:v>
                </c:pt>
                <c:pt idx="114">
                  <c:v>6.4117647058823506</c:v>
                </c:pt>
                <c:pt idx="115">
                  <c:v>5.9845201238390082</c:v>
                </c:pt>
                <c:pt idx="116">
                  <c:v>6.1981424148606816</c:v>
                </c:pt>
                <c:pt idx="117">
                  <c:v>5.0619195046439627</c:v>
                </c:pt>
                <c:pt idx="118">
                  <c:v>5.3405572755417952</c:v>
                </c:pt>
                <c:pt idx="119">
                  <c:v>5.5325077399380804</c:v>
                </c:pt>
                <c:pt idx="120">
                  <c:v>5.1609907120743026</c:v>
                </c:pt>
                <c:pt idx="121">
                  <c:v>6.1733746130030953</c:v>
                </c:pt>
                <c:pt idx="122">
                  <c:v>6.7275541795665612</c:v>
                </c:pt>
                <c:pt idx="123">
                  <c:v>7.0959752321981417</c:v>
                </c:pt>
                <c:pt idx="124">
                  <c:v>7.3374613003095961</c:v>
                </c:pt>
                <c:pt idx="125">
                  <c:v>7.7337461300309593</c:v>
                </c:pt>
                <c:pt idx="126">
                  <c:v>7.9256965944272446</c:v>
                </c:pt>
                <c:pt idx="127">
                  <c:v>8.4148606811145505</c:v>
                </c:pt>
                <c:pt idx="128">
                  <c:v>7.9597523219814219</c:v>
                </c:pt>
                <c:pt idx="129">
                  <c:v>7.6191950464396276</c:v>
                </c:pt>
                <c:pt idx="130">
                  <c:v>7.1795665634674917</c:v>
                </c:pt>
                <c:pt idx="131">
                  <c:v>6.8235294117647065</c:v>
                </c:pt>
                <c:pt idx="132">
                  <c:v>6.4210526315789478</c:v>
                </c:pt>
                <c:pt idx="133">
                  <c:v>5.6718266253869967</c:v>
                </c:pt>
                <c:pt idx="134">
                  <c:v>5.9411764705882346</c:v>
                </c:pt>
                <c:pt idx="135">
                  <c:v>5.8575851393188847</c:v>
                </c:pt>
                <c:pt idx="136">
                  <c:v>5.8885448916408665</c:v>
                </c:pt>
                <c:pt idx="137">
                  <c:v>6.4179566563467487</c:v>
                </c:pt>
                <c:pt idx="138">
                  <c:v>6.1517027863777098</c:v>
                </c:pt>
                <c:pt idx="139">
                  <c:v>5.795665634674922</c:v>
                </c:pt>
                <c:pt idx="140">
                  <c:v>5.9318885448916419</c:v>
                </c:pt>
                <c:pt idx="141">
                  <c:v>6.0835913312693499</c:v>
                </c:pt>
                <c:pt idx="142">
                  <c:v>6.1671826625386981</c:v>
                </c:pt>
                <c:pt idx="143">
                  <c:v>6.9195046439628474</c:v>
                </c:pt>
                <c:pt idx="144">
                  <c:v>7.0897832817337445</c:v>
                </c:pt>
                <c:pt idx="145">
                  <c:v>6.8018575851393166</c:v>
                </c:pt>
                <c:pt idx="146">
                  <c:v>6.1176470588235281</c:v>
                </c:pt>
                <c:pt idx="147">
                  <c:v>6.1424148606811144</c:v>
                </c:pt>
                <c:pt idx="148">
                  <c:v>5.8575851393188838</c:v>
                </c:pt>
                <c:pt idx="149">
                  <c:v>6.2105263157894735</c:v>
                </c:pt>
                <c:pt idx="150">
                  <c:v>6.2291021671826616</c:v>
                </c:pt>
                <c:pt idx="151">
                  <c:v>6.6315789473684186</c:v>
                </c:pt>
                <c:pt idx="152">
                  <c:v>6.8173374613003093</c:v>
                </c:pt>
                <c:pt idx="153">
                  <c:v>7.0216718266253846</c:v>
                </c:pt>
                <c:pt idx="154">
                  <c:v>6.8328173374612993</c:v>
                </c:pt>
                <c:pt idx="155">
                  <c:v>7.0154798761609891</c:v>
                </c:pt>
                <c:pt idx="156">
                  <c:v>7.303405572755417</c:v>
                </c:pt>
                <c:pt idx="157">
                  <c:v>7.5975232198142413</c:v>
                </c:pt>
                <c:pt idx="158">
                  <c:v>7.4272445820433433</c:v>
                </c:pt>
                <c:pt idx="159">
                  <c:v>8.1517027863777081</c:v>
                </c:pt>
                <c:pt idx="160">
                  <c:v>8.2786377708978325</c:v>
                </c:pt>
                <c:pt idx="161">
                  <c:v>7.2972136222910207</c:v>
                </c:pt>
                <c:pt idx="162">
                  <c:v>6.6532507739938076</c:v>
                </c:pt>
                <c:pt idx="163">
                  <c:v>6.7399380804953557</c:v>
                </c:pt>
                <c:pt idx="164">
                  <c:v>6.3219814241486061</c:v>
                </c:pt>
                <c:pt idx="165">
                  <c:v>6.148606811145509</c:v>
                </c:pt>
                <c:pt idx="166">
                  <c:v>5.6377708978328158</c:v>
                </c:pt>
                <c:pt idx="167">
                  <c:v>5.3126934984520107</c:v>
                </c:pt>
                <c:pt idx="168">
                  <c:v>5.167182662538699</c:v>
                </c:pt>
                <c:pt idx="169">
                  <c:v>5.8513931888544883</c:v>
                </c:pt>
                <c:pt idx="170">
                  <c:v>5.7182662538699685</c:v>
                </c:pt>
                <c:pt idx="171">
                  <c:v>5.2786377708978307</c:v>
                </c:pt>
                <c:pt idx="172">
                  <c:v>4.9071207430340547</c:v>
                </c:pt>
                <c:pt idx="173">
                  <c:v>5.3560371517027869</c:v>
                </c:pt>
                <c:pt idx="174">
                  <c:v>5.9318885448916401</c:v>
                </c:pt>
                <c:pt idx="175">
                  <c:v>7.0897832817337454</c:v>
                </c:pt>
                <c:pt idx="176">
                  <c:v>7.5479876160990695</c:v>
                </c:pt>
                <c:pt idx="177">
                  <c:v>7.2972136222910216</c:v>
                </c:pt>
                <c:pt idx="178">
                  <c:v>7.0309597523219809</c:v>
                </c:pt>
                <c:pt idx="179">
                  <c:v>6.3808049535603706</c:v>
                </c:pt>
                <c:pt idx="180">
                  <c:v>6.1052631578947363</c:v>
                </c:pt>
                <c:pt idx="181">
                  <c:v>5.9504643962848291</c:v>
                </c:pt>
                <c:pt idx="182">
                  <c:v>5.8328173374612993</c:v>
                </c:pt>
                <c:pt idx="183">
                  <c:v>5.9226006191950455</c:v>
                </c:pt>
                <c:pt idx="184">
                  <c:v>6.1888544891640844</c:v>
                </c:pt>
                <c:pt idx="185">
                  <c:v>6.6904024767801848</c:v>
                </c:pt>
                <c:pt idx="186">
                  <c:v>6.3343653250773988</c:v>
                </c:pt>
                <c:pt idx="187">
                  <c:v>6.2383900928792562</c:v>
                </c:pt>
                <c:pt idx="188">
                  <c:v>6.9009287925696583</c:v>
                </c:pt>
                <c:pt idx="189">
                  <c:v>8.0588235294117645</c:v>
                </c:pt>
                <c:pt idx="190">
                  <c:v>8.3188854489164061</c:v>
                </c:pt>
                <c:pt idx="191">
                  <c:v>8.1764705882352917</c:v>
                </c:pt>
                <c:pt idx="192">
                  <c:v>7.3653250773993797</c:v>
                </c:pt>
                <c:pt idx="193">
                  <c:v>7.284829721362228</c:v>
                </c:pt>
                <c:pt idx="194">
                  <c:v>6.6563467492260049</c:v>
                </c:pt>
                <c:pt idx="195">
                  <c:v>6.7801857585139302</c:v>
                </c:pt>
                <c:pt idx="196">
                  <c:v>6.6006191950464377</c:v>
                </c:pt>
                <c:pt idx="197">
                  <c:v>6.5170278637770878</c:v>
                </c:pt>
                <c:pt idx="198">
                  <c:v>6.606811145510834</c:v>
                </c:pt>
                <c:pt idx="199">
                  <c:v>6.9999999999999991</c:v>
                </c:pt>
                <c:pt idx="200">
                  <c:v>7.1795665634674899</c:v>
                </c:pt>
                <c:pt idx="201">
                  <c:v>7.6811145510835894</c:v>
                </c:pt>
                <c:pt idx="202">
                  <c:v>7.98142414860681</c:v>
                </c:pt>
                <c:pt idx="203">
                  <c:v>8.3003095975232188</c:v>
                </c:pt>
                <c:pt idx="204">
                  <c:v>8.3498452012383897</c:v>
                </c:pt>
                <c:pt idx="205">
                  <c:v>7.9473684210526327</c:v>
                </c:pt>
                <c:pt idx="206">
                  <c:v>6.9040247678018574</c:v>
                </c:pt>
                <c:pt idx="207">
                  <c:v>6.9380804953560382</c:v>
                </c:pt>
                <c:pt idx="208">
                  <c:v>6.6718266253869958</c:v>
                </c:pt>
                <c:pt idx="209">
                  <c:v>7.0773993808049518</c:v>
                </c:pt>
                <c:pt idx="210">
                  <c:v>6.2600619195046434</c:v>
                </c:pt>
                <c:pt idx="211">
                  <c:v>6.08049535603715</c:v>
                </c:pt>
                <c:pt idx="212">
                  <c:v>5.4210526315789469</c:v>
                </c:pt>
                <c:pt idx="213">
                  <c:v>5.7244582043343648</c:v>
                </c:pt>
                <c:pt idx="214">
                  <c:v>5.6006191950464395</c:v>
                </c:pt>
                <c:pt idx="215">
                  <c:v>6.1702786377708954</c:v>
                </c:pt>
                <c:pt idx="216">
                  <c:v>5.98142414860681</c:v>
                </c:pt>
                <c:pt idx="217">
                  <c:v>6.1362229102167181</c:v>
                </c:pt>
                <c:pt idx="218">
                  <c:v>5.9226006191950464</c:v>
                </c:pt>
                <c:pt idx="219">
                  <c:v>5.6222910216718258</c:v>
                </c:pt>
                <c:pt idx="220">
                  <c:v>5.1640866873064999</c:v>
                </c:pt>
                <c:pt idx="221">
                  <c:v>5.0650154798761609</c:v>
                </c:pt>
                <c:pt idx="222">
                  <c:v>5.3065015479876152</c:v>
                </c:pt>
                <c:pt idx="223">
                  <c:v>5.8235294117647038</c:v>
                </c:pt>
                <c:pt idx="224">
                  <c:v>6.0588235294117645</c:v>
                </c:pt>
                <c:pt idx="225">
                  <c:v>6.0371517027863772</c:v>
                </c:pt>
                <c:pt idx="226">
                  <c:v>5.7399380804953539</c:v>
                </c:pt>
                <c:pt idx="227">
                  <c:v>6.2972136222910216</c:v>
                </c:pt>
                <c:pt idx="228">
                  <c:v>6.3962848297213615</c:v>
                </c:pt>
                <c:pt idx="229">
                  <c:v>6.4210526315789478</c:v>
                </c:pt>
                <c:pt idx="230">
                  <c:v>6.0835913312693481</c:v>
                </c:pt>
                <c:pt idx="231">
                  <c:v>5.8761609907120746</c:v>
                </c:pt>
                <c:pt idx="232">
                  <c:v>5.5975232198142422</c:v>
                </c:pt>
                <c:pt idx="233">
                  <c:v>5.8544891640866874</c:v>
                </c:pt>
                <c:pt idx="234">
                  <c:v>5.4984520123838996</c:v>
                </c:pt>
                <c:pt idx="235">
                  <c:v>5.5356037151702795</c:v>
                </c:pt>
                <c:pt idx="236">
                  <c:v>5.9071207430340547</c:v>
                </c:pt>
                <c:pt idx="237">
                  <c:v>5.96594427244582</c:v>
                </c:pt>
                <c:pt idx="238">
                  <c:v>6.0712074303405563</c:v>
                </c:pt>
                <c:pt idx="239">
                  <c:v>5.9102167182662528</c:v>
                </c:pt>
                <c:pt idx="240">
                  <c:v>6.3003095975232197</c:v>
                </c:pt>
                <c:pt idx="241">
                  <c:v>6.4767801857585132</c:v>
                </c:pt>
                <c:pt idx="242">
                  <c:v>6.7337461300309593</c:v>
                </c:pt>
                <c:pt idx="243">
                  <c:v>6.9876160990712064</c:v>
                </c:pt>
                <c:pt idx="244">
                  <c:v>6.8142414860681111</c:v>
                </c:pt>
                <c:pt idx="245">
                  <c:v>6.978328173374611</c:v>
                </c:pt>
                <c:pt idx="246">
                  <c:v>6.6718266253869949</c:v>
                </c:pt>
                <c:pt idx="247">
                  <c:v>6.4520123839009269</c:v>
                </c:pt>
                <c:pt idx="248">
                  <c:v>7.3839009287925688</c:v>
                </c:pt>
                <c:pt idx="249">
                  <c:v>7.8916408668730638</c:v>
                </c:pt>
                <c:pt idx="250">
                  <c:v>7.8885448916408647</c:v>
                </c:pt>
                <c:pt idx="251">
                  <c:v>7.8390092879256956</c:v>
                </c:pt>
                <c:pt idx="252">
                  <c:v>7.4643962848297214</c:v>
                </c:pt>
                <c:pt idx="253">
                  <c:v>7.3003095975232188</c:v>
                </c:pt>
                <c:pt idx="254">
                  <c:v>7.4829721362229087</c:v>
                </c:pt>
                <c:pt idx="255">
                  <c:v>7.2941176470588225</c:v>
                </c:pt>
                <c:pt idx="256">
                  <c:v>7.1269349845201226</c:v>
                </c:pt>
                <c:pt idx="257">
                  <c:v>7.1578947368421035</c:v>
                </c:pt>
                <c:pt idx="258">
                  <c:v>6.7399380804953548</c:v>
                </c:pt>
                <c:pt idx="259">
                  <c:v>6.7554179566563466</c:v>
                </c:pt>
                <c:pt idx="260">
                  <c:v>6.7801857585139311</c:v>
                </c:pt>
                <c:pt idx="261">
                  <c:v>6.9907120743034046</c:v>
                </c:pt>
                <c:pt idx="262">
                  <c:v>7.1702786377708962</c:v>
                </c:pt>
                <c:pt idx="263">
                  <c:v>7.1238390092879245</c:v>
                </c:pt>
                <c:pt idx="264">
                  <c:v>7.4613003095975206</c:v>
                </c:pt>
                <c:pt idx="265">
                  <c:v>7.860681114551082</c:v>
                </c:pt>
                <c:pt idx="266">
                  <c:v>7.7523219814241466</c:v>
                </c:pt>
                <c:pt idx="267">
                  <c:v>7.6996904024767785</c:v>
                </c:pt>
                <c:pt idx="268">
                  <c:v>8.2507739938080498</c:v>
                </c:pt>
                <c:pt idx="269">
                  <c:v>8.5108359133126914</c:v>
                </c:pt>
                <c:pt idx="270">
                  <c:v>8.4272445820433415</c:v>
                </c:pt>
                <c:pt idx="271">
                  <c:v>8.1083591331269353</c:v>
                </c:pt>
                <c:pt idx="272">
                  <c:v>7.4303405572755397</c:v>
                </c:pt>
                <c:pt idx="273">
                  <c:v>7.1919504643962844</c:v>
                </c:pt>
                <c:pt idx="274">
                  <c:v>6.6687306501547976</c:v>
                </c:pt>
                <c:pt idx="275">
                  <c:v>6.6377708978328158</c:v>
                </c:pt>
                <c:pt idx="276">
                  <c:v>6.504643962848295</c:v>
                </c:pt>
                <c:pt idx="277">
                  <c:v>6.5944272445820422</c:v>
                </c:pt>
                <c:pt idx="278">
                  <c:v>6.5665634674922595</c:v>
                </c:pt>
                <c:pt idx="279">
                  <c:v>6.0743034055727536</c:v>
                </c:pt>
                <c:pt idx="280">
                  <c:v>6.3653250773993797</c:v>
                </c:pt>
                <c:pt idx="281">
                  <c:v>6.5139318885448905</c:v>
                </c:pt>
                <c:pt idx="282">
                  <c:v>6.6037151702786376</c:v>
                </c:pt>
                <c:pt idx="283">
                  <c:v>7.0247678018575836</c:v>
                </c:pt>
                <c:pt idx="284">
                  <c:v>7.8018575851393184</c:v>
                </c:pt>
                <c:pt idx="285">
                  <c:v>6.9814241486068109</c:v>
                </c:pt>
                <c:pt idx="286">
                  <c:v>6.9752321981424137</c:v>
                </c:pt>
                <c:pt idx="287">
                  <c:v>6.9752321981424137</c:v>
                </c:pt>
                <c:pt idx="288">
                  <c:v>6.6873065015479876</c:v>
                </c:pt>
                <c:pt idx="289">
                  <c:v>6.6346749226006194</c:v>
                </c:pt>
                <c:pt idx="290">
                  <c:v>7.0712074303405563</c:v>
                </c:pt>
                <c:pt idx="291">
                  <c:v>7.0681114551083573</c:v>
                </c:pt>
                <c:pt idx="292">
                  <c:v>6.724458204334363</c:v>
                </c:pt>
                <c:pt idx="293">
                  <c:v>6.8111455108359129</c:v>
                </c:pt>
                <c:pt idx="294">
                  <c:v>6.7461300309597503</c:v>
                </c:pt>
                <c:pt idx="295">
                  <c:v>6.8482972136222893</c:v>
                </c:pt>
                <c:pt idx="296">
                  <c:v>6.8947368421052611</c:v>
                </c:pt>
                <c:pt idx="297">
                  <c:v>6.2136222910216699</c:v>
                </c:pt>
                <c:pt idx="298">
                  <c:v>6.9009287925696565</c:v>
                </c:pt>
                <c:pt idx="299">
                  <c:v>6.6439628482972131</c:v>
                </c:pt>
                <c:pt idx="300">
                  <c:v>6.5975232198142413</c:v>
                </c:pt>
                <c:pt idx="301">
                  <c:v>5.6965944272445812</c:v>
                </c:pt>
                <c:pt idx="302">
                  <c:v>5.5046439628482968</c:v>
                </c:pt>
                <c:pt idx="303">
                  <c:v>5.6315789473684204</c:v>
                </c:pt>
                <c:pt idx="304">
                  <c:v>5.6656346749226003</c:v>
                </c:pt>
                <c:pt idx="305">
                  <c:v>6.5325077399380795</c:v>
                </c:pt>
                <c:pt idx="306">
                  <c:v>6.8916408668730629</c:v>
                </c:pt>
                <c:pt idx="307">
                  <c:v>6.5851393188854486</c:v>
                </c:pt>
                <c:pt idx="308">
                  <c:v>6.3962848297213597</c:v>
                </c:pt>
                <c:pt idx="309">
                  <c:v>6.458204334365325</c:v>
                </c:pt>
                <c:pt idx="310">
                  <c:v>6.4582043343653242</c:v>
                </c:pt>
                <c:pt idx="311">
                  <c:v>6.7801857585139311</c:v>
                </c:pt>
                <c:pt idx="312">
                  <c:v>6.4055727554179551</c:v>
                </c:pt>
                <c:pt idx="313">
                  <c:v>6.6006191950464395</c:v>
                </c:pt>
                <c:pt idx="314">
                  <c:v>6.7523219814241466</c:v>
                </c:pt>
                <c:pt idx="315">
                  <c:v>6.3250773993808034</c:v>
                </c:pt>
                <c:pt idx="316">
                  <c:v>6.0247678018575836</c:v>
                </c:pt>
                <c:pt idx="317">
                  <c:v>6.0092879256965928</c:v>
                </c:pt>
                <c:pt idx="318">
                  <c:v>5.7368421052631557</c:v>
                </c:pt>
                <c:pt idx="319">
                  <c:v>6.591331269349844</c:v>
                </c:pt>
                <c:pt idx="320">
                  <c:v>5.9349845201238374</c:v>
                </c:pt>
                <c:pt idx="321">
                  <c:v>6.8575851393188847</c:v>
                </c:pt>
                <c:pt idx="322">
                  <c:v>6.9721362229102146</c:v>
                </c:pt>
                <c:pt idx="323">
                  <c:v>6.8792569659442719</c:v>
                </c:pt>
                <c:pt idx="324">
                  <c:v>6.8421052631578929</c:v>
                </c:pt>
                <c:pt idx="325">
                  <c:v>6.4241486068111442</c:v>
                </c:pt>
                <c:pt idx="326">
                  <c:v>6.6130030959752313</c:v>
                </c:pt>
                <c:pt idx="327">
                  <c:v>6.8668730650154792</c:v>
                </c:pt>
                <c:pt idx="328">
                  <c:v>7.0340557275541782</c:v>
                </c:pt>
                <c:pt idx="329">
                  <c:v>7.421052631578946</c:v>
                </c:pt>
                <c:pt idx="330">
                  <c:v>6.6965944272445803</c:v>
                </c:pt>
                <c:pt idx="331">
                  <c:v>6.8792569659442711</c:v>
                </c:pt>
                <c:pt idx="332">
                  <c:v>6.2414860681114552</c:v>
                </c:pt>
                <c:pt idx="333">
                  <c:v>6.6408668730650158</c:v>
                </c:pt>
                <c:pt idx="334">
                  <c:v>7.1362229102167181</c:v>
                </c:pt>
                <c:pt idx="335">
                  <c:v>7.863777089783281</c:v>
                </c:pt>
                <c:pt idx="336">
                  <c:v>7.6408668730650122</c:v>
                </c:pt>
                <c:pt idx="337">
                  <c:v>8.928792569659441</c:v>
                </c:pt>
                <c:pt idx="338">
                  <c:v>8.8668730650154792</c:v>
                </c:pt>
                <c:pt idx="339">
                  <c:v>8.5294117647058822</c:v>
                </c:pt>
                <c:pt idx="340">
                  <c:v>8.1981424148606798</c:v>
                </c:pt>
                <c:pt idx="341">
                  <c:v>7.6718266253869958</c:v>
                </c:pt>
                <c:pt idx="342">
                  <c:v>7.6749226006191931</c:v>
                </c:pt>
                <c:pt idx="343">
                  <c:v>7.0650154798761609</c:v>
                </c:pt>
                <c:pt idx="344">
                  <c:v>6.5417956656346732</c:v>
                </c:pt>
                <c:pt idx="345">
                  <c:v>5.9102167182662519</c:v>
                </c:pt>
                <c:pt idx="346">
                  <c:v>5.4458204334365305</c:v>
                </c:pt>
                <c:pt idx="347">
                  <c:v>5.5820433436532486</c:v>
                </c:pt>
                <c:pt idx="348">
                  <c:v>5.7894736842105248</c:v>
                </c:pt>
                <c:pt idx="349">
                  <c:v>6.7399380804953557</c:v>
                </c:pt>
                <c:pt idx="350">
                  <c:v>7.7925696594427238</c:v>
                </c:pt>
                <c:pt idx="351">
                  <c:v>8.368421052631577</c:v>
                </c:pt>
                <c:pt idx="352">
                  <c:v>8.7337461300309549</c:v>
                </c:pt>
                <c:pt idx="353">
                  <c:v>9.0712074303405554</c:v>
                </c:pt>
                <c:pt idx="354">
                  <c:v>8.6811145510835921</c:v>
                </c:pt>
                <c:pt idx="355">
                  <c:v>8.3746130030959733</c:v>
                </c:pt>
                <c:pt idx="356">
                  <c:v>7.8328173374612975</c:v>
                </c:pt>
                <c:pt idx="357">
                  <c:v>7.1486068111455108</c:v>
                </c:pt>
                <c:pt idx="358">
                  <c:v>6.5789473684210513</c:v>
                </c:pt>
                <c:pt idx="359">
                  <c:v>6.3250773993808043</c:v>
                </c:pt>
                <c:pt idx="360">
                  <c:v>6.1640866873065008</c:v>
                </c:pt>
                <c:pt idx="361">
                  <c:v>6.0897832817337454</c:v>
                </c:pt>
                <c:pt idx="362">
                  <c:v>5.9380804953560373</c:v>
                </c:pt>
                <c:pt idx="363">
                  <c:v>6.2167182662538689</c:v>
                </c:pt>
                <c:pt idx="364">
                  <c:v>6.4086687306501542</c:v>
                </c:pt>
                <c:pt idx="365">
                  <c:v>6.4736842105263142</c:v>
                </c:pt>
                <c:pt idx="366">
                  <c:v>6.8606811145510829</c:v>
                </c:pt>
                <c:pt idx="367">
                  <c:v>6.5325077399380778</c:v>
                </c:pt>
                <c:pt idx="368">
                  <c:v>6.352941176470587</c:v>
                </c:pt>
                <c:pt idx="369">
                  <c:v>6.7925696594427221</c:v>
                </c:pt>
                <c:pt idx="370">
                  <c:v>6.383900928792567</c:v>
                </c:pt>
                <c:pt idx="371">
                  <c:v>6.7151702786377694</c:v>
                </c:pt>
                <c:pt idx="372">
                  <c:v>7.2569659442724443</c:v>
                </c:pt>
                <c:pt idx="373">
                  <c:v>7.4922600619195032</c:v>
                </c:pt>
                <c:pt idx="374">
                  <c:v>7.8390092879256938</c:v>
                </c:pt>
                <c:pt idx="375">
                  <c:v>8.2321981424148607</c:v>
                </c:pt>
                <c:pt idx="376">
                  <c:v>8.0495356037151709</c:v>
                </c:pt>
                <c:pt idx="377">
                  <c:v>7.5201238390092868</c:v>
                </c:pt>
                <c:pt idx="378">
                  <c:v>7.3777089783281724</c:v>
                </c:pt>
                <c:pt idx="379">
                  <c:v>7.492260061919505</c:v>
                </c:pt>
                <c:pt idx="380">
                  <c:v>7.0092879256965936</c:v>
                </c:pt>
                <c:pt idx="381">
                  <c:v>7.4953560371517023</c:v>
                </c:pt>
                <c:pt idx="382">
                  <c:v>7.421052631578946</c:v>
                </c:pt>
                <c:pt idx="383">
                  <c:v>6.6687306501547985</c:v>
                </c:pt>
                <c:pt idx="384">
                  <c:v>6.7678018575851384</c:v>
                </c:pt>
                <c:pt idx="385">
                  <c:v>6.8111455108359129</c:v>
                </c:pt>
                <c:pt idx="386">
                  <c:v>6.7832817337461275</c:v>
                </c:pt>
                <c:pt idx="387">
                  <c:v>7.6160990712074295</c:v>
                </c:pt>
                <c:pt idx="388">
                  <c:v>7.928792569659441</c:v>
                </c:pt>
                <c:pt idx="389">
                  <c:v>7.2879256965944235</c:v>
                </c:pt>
                <c:pt idx="390">
                  <c:v>6.5108359133126941</c:v>
                </c:pt>
                <c:pt idx="391">
                  <c:v>6.1207430340557263</c:v>
                </c:pt>
                <c:pt idx="392">
                  <c:v>5.4984520123839005</c:v>
                </c:pt>
                <c:pt idx="393">
                  <c:v>5.1795665634674908</c:v>
                </c:pt>
                <c:pt idx="394">
                  <c:v>5.0278637770897809</c:v>
                </c:pt>
                <c:pt idx="395">
                  <c:v>5.0897832817337454</c:v>
                </c:pt>
                <c:pt idx="396">
                  <c:v>5.4024767801857561</c:v>
                </c:pt>
                <c:pt idx="397">
                  <c:v>6.0309597523219809</c:v>
                </c:pt>
                <c:pt idx="398">
                  <c:v>5.7213622291021675</c:v>
                </c:pt>
                <c:pt idx="399">
                  <c:v>5.1950464396284799</c:v>
                </c:pt>
                <c:pt idx="400">
                  <c:v>6.5108359133126914</c:v>
                </c:pt>
                <c:pt idx="401">
                  <c:v>7.3157894736842097</c:v>
                </c:pt>
                <c:pt idx="402">
                  <c:v>8.1578947368421044</c:v>
                </c:pt>
                <c:pt idx="403">
                  <c:v>8.4427244582043333</c:v>
                </c:pt>
                <c:pt idx="404">
                  <c:v>8.1517027863777081</c:v>
                </c:pt>
                <c:pt idx="405">
                  <c:v>7.9195046439628465</c:v>
                </c:pt>
                <c:pt idx="406">
                  <c:v>7.8142414860681093</c:v>
                </c:pt>
                <c:pt idx="407">
                  <c:v>7.7678018575851375</c:v>
                </c:pt>
                <c:pt idx="408">
                  <c:v>7.962848297213621</c:v>
                </c:pt>
                <c:pt idx="409">
                  <c:v>8.4179566563467478</c:v>
                </c:pt>
                <c:pt idx="410">
                  <c:v>8.2445820433436534</c:v>
                </c:pt>
                <c:pt idx="411">
                  <c:v>8.1424148606811144</c:v>
                </c:pt>
                <c:pt idx="412">
                  <c:v>8.3467492260061906</c:v>
                </c:pt>
                <c:pt idx="413">
                  <c:v>8.1300309597523235</c:v>
                </c:pt>
                <c:pt idx="414">
                  <c:v>7.8111455108359094</c:v>
                </c:pt>
                <c:pt idx="415">
                  <c:v>7.5015479876160978</c:v>
                </c:pt>
                <c:pt idx="416">
                  <c:v>8.3374613003095988</c:v>
                </c:pt>
                <c:pt idx="417">
                  <c:v>7.3777089783281706</c:v>
                </c:pt>
                <c:pt idx="418">
                  <c:v>6.541795665634675</c:v>
                </c:pt>
                <c:pt idx="419">
                  <c:v>6.2817337461300298</c:v>
                </c:pt>
                <c:pt idx="420">
                  <c:v>6.1269349845201226</c:v>
                </c:pt>
                <c:pt idx="421">
                  <c:v>6.0588235294117627</c:v>
                </c:pt>
                <c:pt idx="422">
                  <c:v>6.1733746130030953</c:v>
                </c:pt>
                <c:pt idx="423">
                  <c:v>6.213622291021669</c:v>
                </c:pt>
                <c:pt idx="424">
                  <c:v>6.928792569659441</c:v>
                </c:pt>
                <c:pt idx="425">
                  <c:v>6.3188854489164079</c:v>
                </c:pt>
                <c:pt idx="426">
                  <c:v>5.9380804953560355</c:v>
                </c:pt>
                <c:pt idx="427">
                  <c:v>5.7151702786377694</c:v>
                </c:pt>
                <c:pt idx="428">
                  <c:v>5.913312693498451</c:v>
                </c:pt>
                <c:pt idx="429">
                  <c:v>6.1145510835913308</c:v>
                </c:pt>
                <c:pt idx="430">
                  <c:v>6.2910216718266234</c:v>
                </c:pt>
                <c:pt idx="431">
                  <c:v>5.9411764705882337</c:v>
                </c:pt>
                <c:pt idx="432">
                  <c:v>5.7213622291021657</c:v>
                </c:pt>
                <c:pt idx="433">
                  <c:v>5.9195046439628456</c:v>
                </c:pt>
                <c:pt idx="434">
                  <c:v>6.2167182662538671</c:v>
                </c:pt>
                <c:pt idx="435">
                  <c:v>7.436532507739936</c:v>
                </c:pt>
                <c:pt idx="436">
                  <c:v>8.1640866873065026</c:v>
                </c:pt>
                <c:pt idx="437">
                  <c:v>7.5510835913312668</c:v>
                </c:pt>
                <c:pt idx="438">
                  <c:v>8.3622291021671824</c:v>
                </c:pt>
                <c:pt idx="439">
                  <c:v>8.0309597523219818</c:v>
                </c:pt>
                <c:pt idx="440">
                  <c:v>8.1455108359133099</c:v>
                </c:pt>
                <c:pt idx="441">
                  <c:v>7.6160990712074303</c:v>
                </c:pt>
                <c:pt idx="442">
                  <c:v>8.1083591331269336</c:v>
                </c:pt>
                <c:pt idx="443">
                  <c:v>8.0681114551083564</c:v>
                </c:pt>
                <c:pt idx="444">
                  <c:v>7.4953560371517032</c:v>
                </c:pt>
                <c:pt idx="445">
                  <c:v>7.5139318885448878</c:v>
                </c:pt>
                <c:pt idx="446">
                  <c:v>6.266253869969038</c:v>
                </c:pt>
                <c:pt idx="447">
                  <c:v>6.0154798761609909</c:v>
                </c:pt>
                <c:pt idx="448">
                  <c:v>7.0619195046439609</c:v>
                </c:pt>
                <c:pt idx="449">
                  <c:v>8.0866873065015454</c:v>
                </c:pt>
                <c:pt idx="450">
                  <c:v>8.5077399380804941</c:v>
                </c:pt>
                <c:pt idx="451">
                  <c:v>9.4736842105263115</c:v>
                </c:pt>
                <c:pt idx="452">
                  <c:v>9.541795665634675</c:v>
                </c:pt>
                <c:pt idx="453">
                  <c:v>8.9999999999999964</c:v>
                </c:pt>
                <c:pt idx="454">
                  <c:v>10.253869969040247</c:v>
                </c:pt>
                <c:pt idx="455">
                  <c:v>10.201238390092879</c:v>
                </c:pt>
                <c:pt idx="456">
                  <c:v>10.792569659442721</c:v>
                </c:pt>
                <c:pt idx="457">
                  <c:v>11.164086687306501</c:v>
                </c:pt>
                <c:pt idx="458">
                  <c:v>10.882352941176469</c:v>
                </c:pt>
                <c:pt idx="459">
                  <c:v>9.6594427244582022</c:v>
                </c:pt>
                <c:pt idx="460">
                  <c:v>8.2600619195046416</c:v>
                </c:pt>
                <c:pt idx="461">
                  <c:v>6.9814241486068092</c:v>
                </c:pt>
                <c:pt idx="462">
                  <c:v>5.9349845201238374</c:v>
                </c:pt>
                <c:pt idx="463">
                  <c:v>6.0495356037151682</c:v>
                </c:pt>
                <c:pt idx="464">
                  <c:v>6.4953560371517014</c:v>
                </c:pt>
                <c:pt idx="465">
                  <c:v>6.1764705882352917</c:v>
                </c:pt>
                <c:pt idx="466">
                  <c:v>6.2414860681114543</c:v>
                </c:pt>
                <c:pt idx="467">
                  <c:v>6.4241486068111442</c:v>
                </c:pt>
                <c:pt idx="468">
                  <c:v>7.0495356037151682</c:v>
                </c:pt>
                <c:pt idx="469">
                  <c:v>7.2755417956656334</c:v>
                </c:pt>
                <c:pt idx="470">
                  <c:v>7.5634674922600604</c:v>
                </c:pt>
                <c:pt idx="471">
                  <c:v>8.2600619195046416</c:v>
                </c:pt>
                <c:pt idx="472">
                  <c:v>9.5077399380804923</c:v>
                </c:pt>
                <c:pt idx="473">
                  <c:v>10.099071207430338</c:v>
                </c:pt>
                <c:pt idx="474">
                  <c:v>10.393188854489161</c:v>
                </c:pt>
                <c:pt idx="475">
                  <c:v>10.74922600619195</c:v>
                </c:pt>
                <c:pt idx="476">
                  <c:v>10.535603715170275</c:v>
                </c:pt>
                <c:pt idx="477">
                  <c:v>10.328173374612996</c:v>
                </c:pt>
                <c:pt idx="478">
                  <c:v>10.1671826625387</c:v>
                </c:pt>
                <c:pt idx="479">
                  <c:v>9.9659442724458192</c:v>
                </c:pt>
                <c:pt idx="480">
                  <c:v>9.4303405572755405</c:v>
                </c:pt>
                <c:pt idx="481">
                  <c:v>8.6996904024767794</c:v>
                </c:pt>
                <c:pt idx="482">
                  <c:v>8.6408668730650149</c:v>
                </c:pt>
                <c:pt idx="483">
                  <c:v>8.3839009287925705</c:v>
                </c:pt>
                <c:pt idx="484">
                  <c:v>8.3188854489164079</c:v>
                </c:pt>
                <c:pt idx="485">
                  <c:v>6.9102167182662519</c:v>
                </c:pt>
                <c:pt idx="486">
                  <c:v>6.3993808049535588</c:v>
                </c:pt>
                <c:pt idx="487">
                  <c:v>6.9969040247678018</c:v>
                </c:pt>
                <c:pt idx="488">
                  <c:v>7.2507739938080489</c:v>
                </c:pt>
                <c:pt idx="489">
                  <c:v>7.4705882352941151</c:v>
                </c:pt>
                <c:pt idx="490">
                  <c:v>7.9226006191950455</c:v>
                </c:pt>
                <c:pt idx="491">
                  <c:v>8.148606811145509</c:v>
                </c:pt>
                <c:pt idx="492">
                  <c:v>7.625386996904024</c:v>
                </c:pt>
                <c:pt idx="493">
                  <c:v>7.5758513931888549</c:v>
                </c:pt>
                <c:pt idx="494">
                  <c:v>7.6346749226006176</c:v>
                </c:pt>
                <c:pt idx="495">
                  <c:v>7.678018575851393</c:v>
                </c:pt>
                <c:pt idx="496">
                  <c:v>7.2352941176470571</c:v>
                </c:pt>
                <c:pt idx="497">
                  <c:v>7.6315789473684204</c:v>
                </c:pt>
                <c:pt idx="498">
                  <c:v>7.9535603715170273</c:v>
                </c:pt>
                <c:pt idx="499">
                  <c:v>7.625386996904024</c:v>
                </c:pt>
                <c:pt idx="500">
                  <c:v>7.9504643962848274</c:v>
                </c:pt>
                <c:pt idx="501">
                  <c:v>7.6068111455108349</c:v>
                </c:pt>
                <c:pt idx="502">
                  <c:v>7.1176470588235272</c:v>
                </c:pt>
                <c:pt idx="503">
                  <c:v>6.9535603715170273</c:v>
                </c:pt>
                <c:pt idx="504">
                  <c:v>6.303405572755417</c:v>
                </c:pt>
                <c:pt idx="505">
                  <c:v>5.9318885448916401</c:v>
                </c:pt>
                <c:pt idx="506">
                  <c:v>5.7275541795665612</c:v>
                </c:pt>
                <c:pt idx="507">
                  <c:v>5.5263157894736832</c:v>
                </c:pt>
                <c:pt idx="508">
                  <c:v>4.8142414860681111</c:v>
                </c:pt>
                <c:pt idx="509">
                  <c:v>4.6532507739938076</c:v>
                </c:pt>
                <c:pt idx="510">
                  <c:v>5.5015479876160978</c:v>
                </c:pt>
                <c:pt idx="511">
                  <c:v>6.2074303405572735</c:v>
                </c:pt>
                <c:pt idx="512">
                  <c:v>7.1424148606811135</c:v>
                </c:pt>
                <c:pt idx="513">
                  <c:v>7.9009287925696574</c:v>
                </c:pt>
                <c:pt idx="514">
                  <c:v>8.5325077399380795</c:v>
                </c:pt>
                <c:pt idx="515">
                  <c:v>8.6780185758513912</c:v>
                </c:pt>
                <c:pt idx="516">
                  <c:v>9.4024767801857561</c:v>
                </c:pt>
                <c:pt idx="517">
                  <c:v>8.9473684210526301</c:v>
                </c:pt>
                <c:pt idx="518">
                  <c:v>8.2260061919504626</c:v>
                </c:pt>
                <c:pt idx="519">
                  <c:v>7.6068111455108331</c:v>
                </c:pt>
                <c:pt idx="520">
                  <c:v>6.1145510835913317</c:v>
                </c:pt>
                <c:pt idx="521">
                  <c:v>5.860681114551082</c:v>
                </c:pt>
                <c:pt idx="522">
                  <c:v>5.6253869969040249</c:v>
                </c:pt>
                <c:pt idx="523">
                  <c:v>5.7275541795665621</c:v>
                </c:pt>
                <c:pt idx="524">
                  <c:v>5.2786377708978316</c:v>
                </c:pt>
                <c:pt idx="525">
                  <c:v>5.7306501547987612</c:v>
                </c:pt>
                <c:pt idx="526">
                  <c:v>7.0247678018575845</c:v>
                </c:pt>
                <c:pt idx="527">
                  <c:v>7.8513931888544883</c:v>
                </c:pt>
                <c:pt idx="528">
                  <c:v>8.0588235294117627</c:v>
                </c:pt>
                <c:pt idx="529">
                  <c:v>8.7708978328173366</c:v>
                </c:pt>
                <c:pt idx="530">
                  <c:v>9.541795665634675</c:v>
                </c:pt>
                <c:pt idx="531">
                  <c:v>8.9999999999999982</c:v>
                </c:pt>
                <c:pt idx="532">
                  <c:v>8.8142414860681093</c:v>
                </c:pt>
                <c:pt idx="533">
                  <c:v>8.6656346749225985</c:v>
                </c:pt>
                <c:pt idx="534">
                  <c:v>8.4489164086687314</c:v>
                </c:pt>
                <c:pt idx="535">
                  <c:v>7.5386996904024759</c:v>
                </c:pt>
                <c:pt idx="536">
                  <c:v>6.7863777089783266</c:v>
                </c:pt>
                <c:pt idx="537">
                  <c:v>7.0959752321981409</c:v>
                </c:pt>
                <c:pt idx="538">
                  <c:v>6.9721362229102173</c:v>
                </c:pt>
                <c:pt idx="539">
                  <c:v>7.7120743034055712</c:v>
                </c:pt>
                <c:pt idx="540">
                  <c:v>7.4210526315789469</c:v>
                </c:pt>
                <c:pt idx="541">
                  <c:v>8.0773993808049518</c:v>
                </c:pt>
                <c:pt idx="542">
                  <c:v>8.2972136222910216</c:v>
                </c:pt>
                <c:pt idx="543">
                  <c:v>8.3157894736842088</c:v>
                </c:pt>
                <c:pt idx="544">
                  <c:v>8.5634674922600595</c:v>
                </c:pt>
                <c:pt idx="545">
                  <c:v>9.2167182662538671</c:v>
                </c:pt>
                <c:pt idx="546">
                  <c:v>9.2569659442724426</c:v>
                </c:pt>
                <c:pt idx="547">
                  <c:v>8.9628482972136183</c:v>
                </c:pt>
                <c:pt idx="548">
                  <c:v>8.6687306501547958</c:v>
                </c:pt>
                <c:pt idx="549">
                  <c:v>8.808049535603713</c:v>
                </c:pt>
                <c:pt idx="550">
                  <c:v>8.4520123839009269</c:v>
                </c:pt>
                <c:pt idx="551">
                  <c:v>8.0495356037151691</c:v>
                </c:pt>
                <c:pt idx="552">
                  <c:v>7.5170278637770878</c:v>
                </c:pt>
                <c:pt idx="553">
                  <c:v>7.5603715170278631</c:v>
                </c:pt>
                <c:pt idx="554">
                  <c:v>7.3622291021671815</c:v>
                </c:pt>
                <c:pt idx="555">
                  <c:v>7.2693498452012353</c:v>
                </c:pt>
                <c:pt idx="556">
                  <c:v>7.2476780185758498</c:v>
                </c:pt>
                <c:pt idx="557">
                  <c:v>7.6284829721362213</c:v>
                </c:pt>
                <c:pt idx="558">
                  <c:v>7.3467492260061897</c:v>
                </c:pt>
                <c:pt idx="559">
                  <c:v>7.2321981424148616</c:v>
                </c:pt>
                <c:pt idx="560">
                  <c:v>7.3065015479876152</c:v>
                </c:pt>
                <c:pt idx="561">
                  <c:v>7.3343653250773997</c:v>
                </c:pt>
                <c:pt idx="562">
                  <c:v>7.7647058823529393</c:v>
                </c:pt>
                <c:pt idx="563">
                  <c:v>7.9318885448916401</c:v>
                </c:pt>
                <c:pt idx="564">
                  <c:v>7.7647058823529411</c:v>
                </c:pt>
                <c:pt idx="565">
                  <c:v>7.9628482972136219</c:v>
                </c:pt>
                <c:pt idx="566">
                  <c:v>8.1424148606811109</c:v>
                </c:pt>
                <c:pt idx="567">
                  <c:v>8.3034055727554161</c:v>
                </c:pt>
                <c:pt idx="568">
                  <c:v>8.3931888544891624</c:v>
                </c:pt>
                <c:pt idx="569">
                  <c:v>8.4458204334365305</c:v>
                </c:pt>
                <c:pt idx="570">
                  <c:v>8.5727554179566567</c:v>
                </c:pt>
                <c:pt idx="571">
                  <c:v>8.7337461300309585</c:v>
                </c:pt>
                <c:pt idx="572">
                  <c:v>9.4767801857585141</c:v>
                </c:pt>
                <c:pt idx="573">
                  <c:v>9.3560371517027825</c:v>
                </c:pt>
                <c:pt idx="574">
                  <c:v>8.9504643962848274</c:v>
                </c:pt>
                <c:pt idx="575">
                  <c:v>8.0061919504643946</c:v>
                </c:pt>
                <c:pt idx="576">
                  <c:v>7.9659442724458174</c:v>
                </c:pt>
                <c:pt idx="577">
                  <c:v>7.5417956656346732</c:v>
                </c:pt>
                <c:pt idx="578">
                  <c:v>6.8513931888544874</c:v>
                </c:pt>
                <c:pt idx="579">
                  <c:v>5.8482972136222902</c:v>
                </c:pt>
                <c:pt idx="580">
                  <c:v>5.3560371517027843</c:v>
                </c:pt>
                <c:pt idx="581">
                  <c:v>4.9195046439628474</c:v>
                </c:pt>
                <c:pt idx="582">
                  <c:v>4.2879256965944261</c:v>
                </c:pt>
                <c:pt idx="583">
                  <c:v>5.2260061919504635</c:v>
                </c:pt>
                <c:pt idx="584">
                  <c:v>6.2043343653250762</c:v>
                </c:pt>
                <c:pt idx="585">
                  <c:v>7.0464396284829709</c:v>
                </c:pt>
                <c:pt idx="586">
                  <c:v>8.7244582043343648</c:v>
                </c:pt>
                <c:pt idx="587">
                  <c:v>9.4551083591331242</c:v>
                </c:pt>
                <c:pt idx="588">
                  <c:v>10.510835913312693</c:v>
                </c:pt>
                <c:pt idx="589">
                  <c:v>10.637770897832816</c:v>
                </c:pt>
                <c:pt idx="590">
                  <c:v>10.374613003095975</c:v>
                </c:pt>
                <c:pt idx="591">
                  <c:v>10.442724458204331</c:v>
                </c:pt>
                <c:pt idx="592">
                  <c:v>10.934984520123836</c:v>
                </c:pt>
                <c:pt idx="593">
                  <c:v>10.544891640866876</c:v>
                </c:pt>
                <c:pt idx="594">
                  <c:v>9.7956656346749185</c:v>
                </c:pt>
                <c:pt idx="595">
                  <c:v>9.6625386996903995</c:v>
                </c:pt>
                <c:pt idx="596">
                  <c:v>8.5603715170278623</c:v>
                </c:pt>
                <c:pt idx="597">
                  <c:v>8.5325077399380778</c:v>
                </c:pt>
                <c:pt idx="598">
                  <c:v>7.8668730650154792</c:v>
                </c:pt>
                <c:pt idx="599">
                  <c:v>8.6284829721362204</c:v>
                </c:pt>
                <c:pt idx="600">
                  <c:v>8.2755417956656334</c:v>
                </c:pt>
                <c:pt idx="601">
                  <c:v>8.9783281733746119</c:v>
                </c:pt>
                <c:pt idx="602">
                  <c:v>9.3498452012383897</c:v>
                </c:pt>
                <c:pt idx="603">
                  <c:v>8.6842105263157876</c:v>
                </c:pt>
                <c:pt idx="604">
                  <c:v>8.7058823529411757</c:v>
                </c:pt>
                <c:pt idx="605">
                  <c:v>7.6470588235294112</c:v>
                </c:pt>
                <c:pt idx="606">
                  <c:v>7.4489164086687287</c:v>
                </c:pt>
                <c:pt idx="607">
                  <c:v>8.3591331269349833</c:v>
                </c:pt>
                <c:pt idx="608">
                  <c:v>8.7027863777089767</c:v>
                </c:pt>
                <c:pt idx="609">
                  <c:v>8.8421052631578938</c:v>
                </c:pt>
                <c:pt idx="610">
                  <c:v>7.9999999999999982</c:v>
                </c:pt>
                <c:pt idx="611">
                  <c:v>8.2012383900928807</c:v>
                </c:pt>
                <c:pt idx="612">
                  <c:v>7.6222910216718267</c:v>
                </c:pt>
                <c:pt idx="613">
                  <c:v>7.7399380804953557</c:v>
                </c:pt>
                <c:pt idx="614">
                  <c:v>7.0712074303405554</c:v>
                </c:pt>
                <c:pt idx="615">
                  <c:v>6.6346749226006185</c:v>
                </c:pt>
                <c:pt idx="616">
                  <c:v>6.6996904024767785</c:v>
                </c:pt>
                <c:pt idx="617">
                  <c:v>6.9597523219814246</c:v>
                </c:pt>
                <c:pt idx="618">
                  <c:v>6.8266253869969038</c:v>
                </c:pt>
                <c:pt idx="619">
                  <c:v>6.5541795665634668</c:v>
                </c:pt>
                <c:pt idx="620">
                  <c:v>7.1888544891640853</c:v>
                </c:pt>
                <c:pt idx="621">
                  <c:v>7.3715170278637769</c:v>
                </c:pt>
                <c:pt idx="622">
                  <c:v>8.1733746130030926</c:v>
                </c:pt>
                <c:pt idx="623">
                  <c:v>8.6284829721362222</c:v>
                </c:pt>
                <c:pt idx="624">
                  <c:v>8.5851393188854477</c:v>
                </c:pt>
                <c:pt idx="625">
                  <c:v>8.0526315789473699</c:v>
                </c:pt>
                <c:pt idx="626">
                  <c:v>8.424148606811146</c:v>
                </c:pt>
                <c:pt idx="627">
                  <c:v>9.3343653250773979</c:v>
                </c:pt>
                <c:pt idx="628">
                  <c:v>9.541795665634675</c:v>
                </c:pt>
                <c:pt idx="629">
                  <c:v>9.2414860681114526</c:v>
                </c:pt>
                <c:pt idx="630">
                  <c:v>9.2383900928792553</c:v>
                </c:pt>
                <c:pt idx="631">
                  <c:v>8.9380804953560347</c:v>
                </c:pt>
                <c:pt idx="632">
                  <c:v>9.1950464396284843</c:v>
                </c:pt>
                <c:pt idx="633">
                  <c:v>8.4613003095975188</c:v>
                </c:pt>
                <c:pt idx="634">
                  <c:v>8.6625386996904012</c:v>
                </c:pt>
                <c:pt idx="635">
                  <c:v>8.1919504643962817</c:v>
                </c:pt>
                <c:pt idx="636">
                  <c:v>8.3281733746129998</c:v>
                </c:pt>
                <c:pt idx="637">
                  <c:v>7.6594427244582031</c:v>
                </c:pt>
                <c:pt idx="638">
                  <c:v>7.2879256965944261</c:v>
                </c:pt>
                <c:pt idx="639">
                  <c:v>6.6130030959752304</c:v>
                </c:pt>
                <c:pt idx="640">
                  <c:v>6.1455108359133126</c:v>
                </c:pt>
                <c:pt idx="641">
                  <c:v>6.0743034055727536</c:v>
                </c:pt>
                <c:pt idx="642">
                  <c:v>6.6346749226006168</c:v>
                </c:pt>
                <c:pt idx="643">
                  <c:v>6.8513931888544866</c:v>
                </c:pt>
                <c:pt idx="644">
                  <c:v>6.9690402476780173</c:v>
                </c:pt>
                <c:pt idx="645">
                  <c:v>6.7399380804953557</c:v>
                </c:pt>
                <c:pt idx="646">
                  <c:v>6.6563467492260049</c:v>
                </c:pt>
                <c:pt idx="647">
                  <c:v>6.9876160990712073</c:v>
                </c:pt>
                <c:pt idx="648">
                  <c:v>7.1919504643962835</c:v>
                </c:pt>
                <c:pt idx="649">
                  <c:v>7.3219814241486052</c:v>
                </c:pt>
                <c:pt idx="650">
                  <c:v>8.1547987616099071</c:v>
                </c:pt>
                <c:pt idx="651">
                  <c:v>8.266253869969038</c:v>
                </c:pt>
                <c:pt idx="652">
                  <c:v>8.5448916408668723</c:v>
                </c:pt>
                <c:pt idx="653">
                  <c:v>8.3715170278637761</c:v>
                </c:pt>
                <c:pt idx="654">
                  <c:v>8.764705882352942</c:v>
                </c:pt>
                <c:pt idx="655">
                  <c:v>8.3467492260061906</c:v>
                </c:pt>
                <c:pt idx="656">
                  <c:v>8.2352941176470562</c:v>
                </c:pt>
                <c:pt idx="657">
                  <c:v>8.5417956656346732</c:v>
                </c:pt>
                <c:pt idx="658">
                  <c:v>8.1424148606811144</c:v>
                </c:pt>
                <c:pt idx="659">
                  <c:v>8.1547987616099071</c:v>
                </c:pt>
                <c:pt idx="660">
                  <c:v>7.8544891640866856</c:v>
                </c:pt>
                <c:pt idx="661">
                  <c:v>7.352941176470587</c:v>
                </c:pt>
                <c:pt idx="662">
                  <c:v>7.2198142414860662</c:v>
                </c:pt>
                <c:pt idx="663">
                  <c:v>7.944272445820431</c:v>
                </c:pt>
                <c:pt idx="664">
                  <c:v>8.2631578947368389</c:v>
                </c:pt>
                <c:pt idx="665">
                  <c:v>8.1238390092879236</c:v>
                </c:pt>
                <c:pt idx="666">
                  <c:v>8.4922600619195041</c:v>
                </c:pt>
                <c:pt idx="667">
                  <c:v>7.9566563467492255</c:v>
                </c:pt>
                <c:pt idx="668">
                  <c:v>7.8885448916408647</c:v>
                </c:pt>
                <c:pt idx="669">
                  <c:v>7.3498452012383897</c:v>
                </c:pt>
                <c:pt idx="670">
                  <c:v>7.5572755417956641</c:v>
                </c:pt>
                <c:pt idx="671">
                  <c:v>7.5696594427244568</c:v>
                </c:pt>
                <c:pt idx="672">
                  <c:v>7.6099071207430331</c:v>
                </c:pt>
                <c:pt idx="673">
                  <c:v>8.1486068111455108</c:v>
                </c:pt>
                <c:pt idx="674">
                  <c:v>8.2105263157894726</c:v>
                </c:pt>
                <c:pt idx="675">
                  <c:v>8.0185758513931891</c:v>
                </c:pt>
                <c:pt idx="676">
                  <c:v>7.9411764705882337</c:v>
                </c:pt>
                <c:pt idx="677">
                  <c:v>8.5325077399380813</c:v>
                </c:pt>
                <c:pt idx="678">
                  <c:v>9.2291021671826616</c:v>
                </c:pt>
                <c:pt idx="679">
                  <c:v>9.442724458204335</c:v>
                </c:pt>
                <c:pt idx="680">
                  <c:v>9.0681114551083564</c:v>
                </c:pt>
                <c:pt idx="681">
                  <c:v>8.5232198142414823</c:v>
                </c:pt>
                <c:pt idx="682">
                  <c:v>8.7306501547987612</c:v>
                </c:pt>
                <c:pt idx="683">
                  <c:v>8.0650154798761609</c:v>
                </c:pt>
                <c:pt idx="684">
                  <c:v>8.2755417956656334</c:v>
                </c:pt>
                <c:pt idx="685">
                  <c:v>7.5789473684210504</c:v>
                </c:pt>
                <c:pt idx="686">
                  <c:v>7.829721362229102</c:v>
                </c:pt>
                <c:pt idx="687">
                  <c:v>7.7987616099071202</c:v>
                </c:pt>
                <c:pt idx="688">
                  <c:v>7.4055727554179551</c:v>
                </c:pt>
                <c:pt idx="689">
                  <c:v>7.6811145510835894</c:v>
                </c:pt>
                <c:pt idx="690">
                  <c:v>7.4148606811145488</c:v>
                </c:pt>
                <c:pt idx="691">
                  <c:v>6.6965944272445812</c:v>
                </c:pt>
                <c:pt idx="692">
                  <c:v>6.3962848297213624</c:v>
                </c:pt>
                <c:pt idx="693">
                  <c:v>6.4953560371517023</c:v>
                </c:pt>
                <c:pt idx="694">
                  <c:v>6.1300309597523217</c:v>
                </c:pt>
                <c:pt idx="695">
                  <c:v>5.606811145510834</c:v>
                </c:pt>
                <c:pt idx="696">
                  <c:v>6.0557275541795672</c:v>
                </c:pt>
                <c:pt idx="697">
                  <c:v>6.0402476780185745</c:v>
                </c:pt>
                <c:pt idx="698">
                  <c:v>6.4086687306501533</c:v>
                </c:pt>
                <c:pt idx="699">
                  <c:v>6.2786377708978316</c:v>
                </c:pt>
                <c:pt idx="700">
                  <c:v>6.6501547987616085</c:v>
                </c:pt>
                <c:pt idx="701">
                  <c:v>6.1733746130030944</c:v>
                </c:pt>
                <c:pt idx="702">
                  <c:v>6.7244582043343648</c:v>
                </c:pt>
                <c:pt idx="703">
                  <c:v>6.8173374613003084</c:v>
                </c:pt>
                <c:pt idx="704">
                  <c:v>7.5634674922600604</c:v>
                </c:pt>
                <c:pt idx="705">
                  <c:v>8.5325077399380778</c:v>
                </c:pt>
                <c:pt idx="706">
                  <c:v>9.3126934984520098</c:v>
                </c:pt>
                <c:pt idx="707">
                  <c:v>9.6873065015479867</c:v>
                </c:pt>
                <c:pt idx="708">
                  <c:v>9.6253869969040249</c:v>
                </c:pt>
                <c:pt idx="709">
                  <c:v>9.7492260061919502</c:v>
                </c:pt>
                <c:pt idx="710">
                  <c:v>9.9411764705882337</c:v>
                </c:pt>
                <c:pt idx="711">
                  <c:v>9.7182662538699685</c:v>
                </c:pt>
                <c:pt idx="712">
                  <c:v>9.9040247678018556</c:v>
                </c:pt>
                <c:pt idx="713">
                  <c:v>9.4520123839009287</c:v>
                </c:pt>
                <c:pt idx="714">
                  <c:v>8.944272445820431</c:v>
                </c:pt>
                <c:pt idx="715">
                  <c:v>8.2260061919504608</c:v>
                </c:pt>
                <c:pt idx="716">
                  <c:v>7.7678018575851366</c:v>
                </c:pt>
                <c:pt idx="717">
                  <c:v>7.3869969040247652</c:v>
                </c:pt>
                <c:pt idx="718">
                  <c:v>7.5015479876160986</c:v>
                </c:pt>
                <c:pt idx="719">
                  <c:v>7.2167182662538689</c:v>
                </c:pt>
                <c:pt idx="720">
                  <c:v>7.6037151702786385</c:v>
                </c:pt>
                <c:pt idx="721">
                  <c:v>8.0804953560371526</c:v>
                </c:pt>
                <c:pt idx="722">
                  <c:v>8.6965944272445803</c:v>
                </c:pt>
                <c:pt idx="723">
                  <c:v>8.8699690402476747</c:v>
                </c:pt>
                <c:pt idx="724">
                  <c:v>8.9721362229102173</c:v>
                </c:pt>
                <c:pt idx="725">
                  <c:v>8.9071207430340547</c:v>
                </c:pt>
                <c:pt idx="726">
                  <c:v>9.0030959752321955</c:v>
                </c:pt>
                <c:pt idx="727">
                  <c:v>8.7182662538699685</c:v>
                </c:pt>
                <c:pt idx="728">
                  <c:v>8.857585139318882</c:v>
                </c:pt>
                <c:pt idx="729">
                  <c:v>8.9195046439628456</c:v>
                </c:pt>
                <c:pt idx="730">
                  <c:v>9.1702786377708954</c:v>
                </c:pt>
                <c:pt idx="731">
                  <c:v>9.4334365325077378</c:v>
                </c:pt>
                <c:pt idx="732">
                  <c:v>9.1950464396284808</c:v>
                </c:pt>
                <c:pt idx="733">
                  <c:v>9.4086687306501542</c:v>
                </c:pt>
                <c:pt idx="734">
                  <c:v>9.5108359133126932</c:v>
                </c:pt>
                <c:pt idx="735">
                  <c:v>9.2724458204334361</c:v>
                </c:pt>
                <c:pt idx="736">
                  <c:v>9.0216718266253846</c:v>
                </c:pt>
                <c:pt idx="737">
                  <c:v>9.4767801857585123</c:v>
                </c:pt>
                <c:pt idx="738">
                  <c:v>9.4148606811145505</c:v>
                </c:pt>
                <c:pt idx="739">
                  <c:v>9.0247678018575836</c:v>
                </c:pt>
                <c:pt idx="740">
                  <c:v>9.0309597523219818</c:v>
                </c:pt>
                <c:pt idx="741">
                  <c:v>8.6873065015479867</c:v>
                </c:pt>
                <c:pt idx="742">
                  <c:v>8.3405572755417943</c:v>
                </c:pt>
                <c:pt idx="743">
                  <c:v>8.2383900928792571</c:v>
                </c:pt>
                <c:pt idx="744">
                  <c:v>7.7337461300309585</c:v>
                </c:pt>
                <c:pt idx="745">
                  <c:v>7.9752321981424137</c:v>
                </c:pt>
                <c:pt idx="746">
                  <c:v>7.8575851393188865</c:v>
                </c:pt>
                <c:pt idx="747">
                  <c:v>7.5356037151702759</c:v>
                </c:pt>
                <c:pt idx="748">
                  <c:v>6.8266253869969011</c:v>
                </c:pt>
                <c:pt idx="749">
                  <c:v>7.117647058823529</c:v>
                </c:pt>
                <c:pt idx="750">
                  <c:v>7.284829721362228</c:v>
                </c:pt>
                <c:pt idx="751">
                  <c:v>7.117647058823529</c:v>
                </c:pt>
                <c:pt idx="752">
                  <c:v>7.1393188854489154</c:v>
                </c:pt>
                <c:pt idx="753">
                  <c:v>7.4953560371516996</c:v>
                </c:pt>
                <c:pt idx="754">
                  <c:v>7.8452012383900902</c:v>
                </c:pt>
                <c:pt idx="755">
                  <c:v>8.2136222910216716</c:v>
                </c:pt>
                <c:pt idx="756">
                  <c:v>8.3157894736842088</c:v>
                </c:pt>
                <c:pt idx="757">
                  <c:v>8.4860681114551078</c:v>
                </c:pt>
                <c:pt idx="758">
                  <c:v>8.5479876160990695</c:v>
                </c:pt>
                <c:pt idx="759">
                  <c:v>9.3900928792569651</c:v>
                </c:pt>
                <c:pt idx="760">
                  <c:v>9.4179566563467496</c:v>
                </c:pt>
                <c:pt idx="761">
                  <c:v>9.7554179566563466</c:v>
                </c:pt>
                <c:pt idx="762">
                  <c:v>9.5077399380804941</c:v>
                </c:pt>
                <c:pt idx="763">
                  <c:v>8.9504643962848291</c:v>
                </c:pt>
                <c:pt idx="764">
                  <c:v>8.9783281733746119</c:v>
                </c:pt>
                <c:pt idx="765">
                  <c:v>9.0216718266253864</c:v>
                </c:pt>
                <c:pt idx="766">
                  <c:v>8.1300309597523217</c:v>
                </c:pt>
                <c:pt idx="767">
                  <c:v>8.0866873065015454</c:v>
                </c:pt>
                <c:pt idx="768">
                  <c:v>8.5232198142414859</c:v>
                </c:pt>
                <c:pt idx="769">
                  <c:v>8.0619195046439618</c:v>
                </c:pt>
                <c:pt idx="770">
                  <c:v>8.5634674922600631</c:v>
                </c:pt>
                <c:pt idx="771">
                  <c:v>8.2291021671826634</c:v>
                </c:pt>
                <c:pt idx="772">
                  <c:v>7.7368421052631566</c:v>
                </c:pt>
                <c:pt idx="773">
                  <c:v>7.0712074303405563</c:v>
                </c:pt>
                <c:pt idx="774">
                  <c:v>7.5139318885448896</c:v>
                </c:pt>
                <c:pt idx="775">
                  <c:v>8.3622291021671806</c:v>
                </c:pt>
                <c:pt idx="776">
                  <c:v>7.8328173374612984</c:v>
                </c:pt>
                <c:pt idx="777">
                  <c:v>7.6191950464396285</c:v>
                </c:pt>
                <c:pt idx="778">
                  <c:v>8.3157894736842124</c:v>
                </c:pt>
                <c:pt idx="779">
                  <c:v>8.5232198142414859</c:v>
                </c:pt>
                <c:pt idx="780">
                  <c:v>9.2600619195046416</c:v>
                </c:pt>
                <c:pt idx="781">
                  <c:v>8.572755417956655</c:v>
                </c:pt>
                <c:pt idx="782">
                  <c:v>7.7027863777089784</c:v>
                </c:pt>
                <c:pt idx="783">
                  <c:v>8.4365325077399369</c:v>
                </c:pt>
                <c:pt idx="784">
                  <c:v>8.6315789473684195</c:v>
                </c:pt>
                <c:pt idx="785">
                  <c:v>8.4086687306501542</c:v>
                </c:pt>
                <c:pt idx="786">
                  <c:v>8.6965944272445821</c:v>
                </c:pt>
                <c:pt idx="787">
                  <c:v>8.5294117647058787</c:v>
                </c:pt>
                <c:pt idx="788">
                  <c:v>7.8482972136222902</c:v>
                </c:pt>
                <c:pt idx="789">
                  <c:v>7.3808049535603697</c:v>
                </c:pt>
                <c:pt idx="790">
                  <c:v>8.1609907120743017</c:v>
                </c:pt>
                <c:pt idx="791">
                  <c:v>8.4643962848297178</c:v>
                </c:pt>
                <c:pt idx="792">
                  <c:v>8.0402476780185754</c:v>
                </c:pt>
                <c:pt idx="793">
                  <c:v>9.0247678018575836</c:v>
                </c:pt>
                <c:pt idx="794">
                  <c:v>9.8049535603715157</c:v>
                </c:pt>
                <c:pt idx="795">
                  <c:v>9.3808049535603732</c:v>
                </c:pt>
                <c:pt idx="796">
                  <c:v>9.1764705882352899</c:v>
                </c:pt>
                <c:pt idx="797">
                  <c:v>9.1083591331269318</c:v>
                </c:pt>
                <c:pt idx="798">
                  <c:v>9.2879256965944261</c:v>
                </c:pt>
                <c:pt idx="799">
                  <c:v>9.7739938080495357</c:v>
                </c:pt>
                <c:pt idx="800">
                  <c:v>9.3777089783281724</c:v>
                </c:pt>
                <c:pt idx="801">
                  <c:v>9.3003095975232171</c:v>
                </c:pt>
                <c:pt idx="802">
                  <c:v>8.8297213622290993</c:v>
                </c:pt>
                <c:pt idx="803">
                  <c:v>8.7956656346749202</c:v>
                </c:pt>
                <c:pt idx="804">
                  <c:v>7.6470588235294104</c:v>
                </c:pt>
                <c:pt idx="805">
                  <c:v>8.3436532507739916</c:v>
                </c:pt>
                <c:pt idx="806">
                  <c:v>8.3065015479876152</c:v>
                </c:pt>
                <c:pt idx="807">
                  <c:v>9.1083591331269371</c:v>
                </c:pt>
                <c:pt idx="808">
                  <c:v>9.2724458204334343</c:v>
                </c:pt>
                <c:pt idx="809">
                  <c:v>9.8699690402476747</c:v>
                </c:pt>
                <c:pt idx="810">
                  <c:v>9.9133126934984492</c:v>
                </c:pt>
                <c:pt idx="811">
                  <c:v>9.4489164086687296</c:v>
                </c:pt>
                <c:pt idx="812">
                  <c:v>10.105263157894735</c:v>
                </c:pt>
                <c:pt idx="813">
                  <c:v>10.263157894736841</c:v>
                </c:pt>
                <c:pt idx="814">
                  <c:v>10.665634674922599</c:v>
                </c:pt>
                <c:pt idx="815">
                  <c:v>10.69659442724458</c:v>
                </c:pt>
                <c:pt idx="816">
                  <c:v>10.049535603715169</c:v>
                </c:pt>
                <c:pt idx="817">
                  <c:v>9.8173374613003048</c:v>
                </c:pt>
                <c:pt idx="818">
                  <c:v>9.7058823529411757</c:v>
                </c:pt>
                <c:pt idx="819">
                  <c:v>8.944272445820431</c:v>
                </c:pt>
                <c:pt idx="820">
                  <c:v>8.4210526315789469</c:v>
                </c:pt>
                <c:pt idx="821">
                  <c:v>8.9009287925696565</c:v>
                </c:pt>
                <c:pt idx="822">
                  <c:v>8.8792569659442719</c:v>
                </c:pt>
                <c:pt idx="823">
                  <c:v>8.9999999999999982</c:v>
                </c:pt>
                <c:pt idx="824">
                  <c:v>8.5448916408668723</c:v>
                </c:pt>
                <c:pt idx="825">
                  <c:v>8.6099071207430313</c:v>
                </c:pt>
                <c:pt idx="826">
                  <c:v>8.6068111455108358</c:v>
                </c:pt>
                <c:pt idx="827">
                  <c:v>8.0773993808049518</c:v>
                </c:pt>
                <c:pt idx="828">
                  <c:v>8.1981424148606781</c:v>
                </c:pt>
                <c:pt idx="829">
                  <c:v>7.6315789473684195</c:v>
                </c:pt>
                <c:pt idx="830">
                  <c:v>8.0433436532507727</c:v>
                </c:pt>
                <c:pt idx="831">
                  <c:v>8.5108359133126932</c:v>
                </c:pt>
                <c:pt idx="832">
                  <c:v>8.4891640866873068</c:v>
                </c:pt>
                <c:pt idx="833">
                  <c:v>8.5015479876160978</c:v>
                </c:pt>
                <c:pt idx="834">
                  <c:v>8.5944272445820395</c:v>
                </c:pt>
                <c:pt idx="835">
                  <c:v>8.3808049535603697</c:v>
                </c:pt>
                <c:pt idx="836">
                  <c:v>8.3250773993808043</c:v>
                </c:pt>
                <c:pt idx="837">
                  <c:v>8.5510835913312686</c:v>
                </c:pt>
                <c:pt idx="838">
                  <c:v>8.3003095975232188</c:v>
                </c:pt>
                <c:pt idx="839">
                  <c:v>7.8018575851393175</c:v>
                </c:pt>
                <c:pt idx="840">
                  <c:v>7.8266253869969047</c:v>
                </c:pt>
                <c:pt idx="841">
                  <c:v>8.0092879256965919</c:v>
                </c:pt>
                <c:pt idx="842">
                  <c:v>7.9504643962848283</c:v>
                </c:pt>
                <c:pt idx="843">
                  <c:v>7.9226006191950438</c:v>
                </c:pt>
                <c:pt idx="844">
                  <c:v>7.897832817337461</c:v>
                </c:pt>
                <c:pt idx="845">
                  <c:v>7.1393188854489154</c:v>
                </c:pt>
                <c:pt idx="846">
                  <c:v>7.1578947368421035</c:v>
                </c:pt>
                <c:pt idx="847">
                  <c:v>7.2879256965944244</c:v>
                </c:pt>
                <c:pt idx="848">
                  <c:v>7.3900928792569633</c:v>
                </c:pt>
                <c:pt idx="849">
                  <c:v>7.0990712074303399</c:v>
                </c:pt>
                <c:pt idx="850">
                  <c:v>7.1888544891640827</c:v>
                </c:pt>
                <c:pt idx="851">
                  <c:v>7.6346749226006168</c:v>
                </c:pt>
                <c:pt idx="852">
                  <c:v>8.0959752321981409</c:v>
                </c:pt>
                <c:pt idx="853">
                  <c:v>8.2941176470588225</c:v>
                </c:pt>
                <c:pt idx="854">
                  <c:v>8.823529411764703</c:v>
                </c:pt>
                <c:pt idx="855">
                  <c:v>9.4024767801857543</c:v>
                </c:pt>
                <c:pt idx="856">
                  <c:v>9.7585139318885439</c:v>
                </c:pt>
                <c:pt idx="857">
                  <c:v>9.8730650154798738</c:v>
                </c:pt>
                <c:pt idx="858">
                  <c:v>10.600619195046441</c:v>
                </c:pt>
                <c:pt idx="859">
                  <c:v>10.4984520123839</c:v>
                </c:pt>
                <c:pt idx="860">
                  <c:v>10.318885448916408</c:v>
                </c:pt>
                <c:pt idx="861">
                  <c:v>9.897832817337461</c:v>
                </c:pt>
                <c:pt idx="862">
                  <c:v>9.6749226006191922</c:v>
                </c:pt>
                <c:pt idx="863">
                  <c:v>9.3003095975232171</c:v>
                </c:pt>
                <c:pt idx="864">
                  <c:v>9.250773993808048</c:v>
                </c:pt>
                <c:pt idx="865">
                  <c:v>8.9566563467492237</c:v>
                </c:pt>
                <c:pt idx="866">
                  <c:v>8.764705882352942</c:v>
                </c:pt>
                <c:pt idx="867">
                  <c:v>9.1331269349845172</c:v>
                </c:pt>
                <c:pt idx="868">
                  <c:v>9.0557275541795637</c:v>
                </c:pt>
                <c:pt idx="869">
                  <c:v>9.086687306501549</c:v>
                </c:pt>
                <c:pt idx="870">
                  <c:v>9.944272445820431</c:v>
                </c:pt>
                <c:pt idx="871">
                  <c:v>9.7275541795665621</c:v>
                </c:pt>
                <c:pt idx="872">
                  <c:v>9.7089783281733713</c:v>
                </c:pt>
                <c:pt idx="873">
                  <c:v>9.544891640866874</c:v>
                </c:pt>
                <c:pt idx="874">
                  <c:v>10.235294117647056</c:v>
                </c:pt>
                <c:pt idx="875">
                  <c:v>9.9690402476780182</c:v>
                </c:pt>
                <c:pt idx="876">
                  <c:v>10.105263157894736</c:v>
                </c:pt>
                <c:pt idx="877">
                  <c:v>10.260061919504643</c:v>
                </c:pt>
                <c:pt idx="878">
                  <c:v>9.7275541795665621</c:v>
                </c:pt>
                <c:pt idx="879">
                  <c:v>9.5479876160990695</c:v>
                </c:pt>
                <c:pt idx="880">
                  <c:v>9.7430340557275539</c:v>
                </c:pt>
                <c:pt idx="881">
                  <c:v>10.077399380804952</c:v>
                </c:pt>
                <c:pt idx="882">
                  <c:v>10.22910216718266</c:v>
                </c:pt>
                <c:pt idx="883">
                  <c:v>10.439628482972134</c:v>
                </c:pt>
                <c:pt idx="884">
                  <c:v>10.154798761609905</c:v>
                </c:pt>
                <c:pt idx="885">
                  <c:v>10.244582043343653</c:v>
                </c:pt>
                <c:pt idx="886">
                  <c:v>10.727554179566566</c:v>
                </c:pt>
                <c:pt idx="887">
                  <c:v>10.563467492260061</c:v>
                </c:pt>
                <c:pt idx="888">
                  <c:v>10.315789473684209</c:v>
                </c:pt>
                <c:pt idx="889">
                  <c:v>10.461300309597522</c:v>
                </c:pt>
                <c:pt idx="890">
                  <c:v>10.71207430340557</c:v>
                </c:pt>
                <c:pt idx="891">
                  <c:v>10.674922600619194</c:v>
                </c:pt>
                <c:pt idx="892">
                  <c:v>10.139318885448912</c:v>
                </c:pt>
                <c:pt idx="893">
                  <c:v>9.662538699690403</c:v>
                </c:pt>
                <c:pt idx="894">
                  <c:v>9.356037151702786</c:v>
                </c:pt>
                <c:pt idx="895">
                  <c:v>9.4148606811145505</c:v>
                </c:pt>
                <c:pt idx="896">
                  <c:v>9.7461300309597512</c:v>
                </c:pt>
                <c:pt idx="897">
                  <c:v>9.792569659442723</c:v>
                </c:pt>
                <c:pt idx="898">
                  <c:v>9.5789473684210513</c:v>
                </c:pt>
                <c:pt idx="899">
                  <c:v>9.0712074303405554</c:v>
                </c:pt>
                <c:pt idx="900">
                  <c:v>8.8235294117647065</c:v>
                </c:pt>
                <c:pt idx="901">
                  <c:v>8.2755417956656352</c:v>
                </c:pt>
                <c:pt idx="902">
                  <c:v>8.6160990712074295</c:v>
                </c:pt>
                <c:pt idx="903">
                  <c:v>8.0990712074303381</c:v>
                </c:pt>
                <c:pt idx="904">
                  <c:v>8.3219814241486052</c:v>
                </c:pt>
                <c:pt idx="905">
                  <c:v>8.4551083591331242</c:v>
                </c:pt>
                <c:pt idx="906">
                  <c:v>8.0402476780185737</c:v>
                </c:pt>
                <c:pt idx="907">
                  <c:v>8.0092879256965919</c:v>
                </c:pt>
                <c:pt idx="908">
                  <c:v>7.2910216718266243</c:v>
                </c:pt>
                <c:pt idx="909">
                  <c:v>6.8204334365325057</c:v>
                </c:pt>
                <c:pt idx="910">
                  <c:v>7.1795665634674899</c:v>
                </c:pt>
                <c:pt idx="911">
                  <c:v>6.9969040247678009</c:v>
                </c:pt>
                <c:pt idx="912">
                  <c:v>6.9721362229102146</c:v>
                </c:pt>
                <c:pt idx="913">
                  <c:v>7.2291021671826625</c:v>
                </c:pt>
                <c:pt idx="914">
                  <c:v>7.2662538699690398</c:v>
                </c:pt>
                <c:pt idx="915">
                  <c:v>7.9473684210526292</c:v>
                </c:pt>
                <c:pt idx="916">
                  <c:v>8.5015479876160978</c:v>
                </c:pt>
                <c:pt idx="917">
                  <c:v>8.7523219814241475</c:v>
                </c:pt>
                <c:pt idx="918">
                  <c:v>9.4520123839009251</c:v>
                </c:pt>
                <c:pt idx="919">
                  <c:v>9.9349845201238374</c:v>
                </c:pt>
                <c:pt idx="920">
                  <c:v>10.260061919504643</c:v>
                </c:pt>
                <c:pt idx="921">
                  <c:v>10.368421052631579</c:v>
                </c:pt>
                <c:pt idx="922">
                  <c:v>10.767801857585134</c:v>
                </c:pt>
                <c:pt idx="923">
                  <c:v>10.414860681114549</c:v>
                </c:pt>
                <c:pt idx="924">
                  <c:v>9.767801857585134</c:v>
                </c:pt>
                <c:pt idx="925">
                  <c:v>9.3498452012383897</c:v>
                </c:pt>
                <c:pt idx="926">
                  <c:v>9.2786377708978307</c:v>
                </c:pt>
                <c:pt idx="927">
                  <c:v>8.4365325077399387</c:v>
                </c:pt>
                <c:pt idx="928">
                  <c:v>8.1950464396284808</c:v>
                </c:pt>
                <c:pt idx="929">
                  <c:v>8.1300309597523217</c:v>
                </c:pt>
                <c:pt idx="930">
                  <c:v>7.606811145510834</c:v>
                </c:pt>
                <c:pt idx="931">
                  <c:v>7.9566563467492246</c:v>
                </c:pt>
                <c:pt idx="932">
                  <c:v>7.6253869969040231</c:v>
                </c:pt>
                <c:pt idx="933">
                  <c:v>8.1517027863777063</c:v>
                </c:pt>
                <c:pt idx="934">
                  <c:v>8.2662538699690398</c:v>
                </c:pt>
                <c:pt idx="935">
                  <c:v>7.8266253869969056</c:v>
                </c:pt>
                <c:pt idx="936">
                  <c:v>8.1578947368421044</c:v>
                </c:pt>
                <c:pt idx="937">
                  <c:v>8.2600619195046434</c:v>
                </c:pt>
                <c:pt idx="938">
                  <c:v>8.3157894736842071</c:v>
                </c:pt>
                <c:pt idx="939">
                  <c:v>7.6315789473684195</c:v>
                </c:pt>
                <c:pt idx="940">
                  <c:v>7.470588235294116</c:v>
                </c:pt>
                <c:pt idx="941">
                  <c:v>7.2879256965944279</c:v>
                </c:pt>
                <c:pt idx="942">
                  <c:v>8.1145510835913299</c:v>
                </c:pt>
                <c:pt idx="943">
                  <c:v>8.1981424148606781</c:v>
                </c:pt>
                <c:pt idx="944">
                  <c:v>8.4272445820433415</c:v>
                </c:pt>
                <c:pt idx="945">
                  <c:v>8.4953560371516996</c:v>
                </c:pt>
                <c:pt idx="946">
                  <c:v>9.1052631578947363</c:v>
                </c:pt>
                <c:pt idx="947">
                  <c:v>8.5015479876160978</c:v>
                </c:pt>
                <c:pt idx="948">
                  <c:v>8.572755417956655</c:v>
                </c:pt>
                <c:pt idx="949">
                  <c:v>9.0309597523219782</c:v>
                </c:pt>
                <c:pt idx="950">
                  <c:v>9.1486068111455108</c:v>
                </c:pt>
                <c:pt idx="951">
                  <c:v>8.2910216718266216</c:v>
                </c:pt>
                <c:pt idx="952">
                  <c:v>8.4860681114551078</c:v>
                </c:pt>
                <c:pt idx="953">
                  <c:v>7.7027863777089776</c:v>
                </c:pt>
                <c:pt idx="954">
                  <c:v>7.5603715170278614</c:v>
                </c:pt>
                <c:pt idx="955">
                  <c:v>6.690402476780184</c:v>
                </c:pt>
                <c:pt idx="956">
                  <c:v>6.9349845201238374</c:v>
                </c:pt>
                <c:pt idx="957">
                  <c:v>7.4117647058823524</c:v>
                </c:pt>
                <c:pt idx="958">
                  <c:v>8.2445820433436499</c:v>
                </c:pt>
                <c:pt idx="959">
                  <c:v>8.0092879256965919</c:v>
                </c:pt>
                <c:pt idx="960">
                  <c:v>8.7739938080495339</c:v>
                </c:pt>
                <c:pt idx="961">
                  <c:v>9.4334365325077396</c:v>
                </c:pt>
                <c:pt idx="962">
                  <c:v>9.6532507739938058</c:v>
                </c:pt>
                <c:pt idx="963">
                  <c:v>8.7461300309597529</c:v>
                </c:pt>
                <c:pt idx="964">
                  <c:v>8.8885448916408656</c:v>
                </c:pt>
                <c:pt idx="965">
                  <c:v>8.5665634674922586</c:v>
                </c:pt>
                <c:pt idx="966">
                  <c:v>8.164086687306499</c:v>
                </c:pt>
                <c:pt idx="967">
                  <c:v>7.0092879256965919</c:v>
                </c:pt>
                <c:pt idx="968">
                  <c:v>6.8668730650154792</c:v>
                </c:pt>
                <c:pt idx="969">
                  <c:v>6.7647058823529393</c:v>
                </c:pt>
                <c:pt idx="970">
                  <c:v>6.3312693498451997</c:v>
                </c:pt>
                <c:pt idx="971">
                  <c:v>6.06501547987616</c:v>
                </c:pt>
                <c:pt idx="972">
                  <c:v>7.0185758513931873</c:v>
                </c:pt>
                <c:pt idx="973">
                  <c:v>7.5386996904024768</c:v>
                </c:pt>
                <c:pt idx="974">
                  <c:v>8.01547987616099</c:v>
                </c:pt>
                <c:pt idx="975">
                  <c:v>8.8018575851393148</c:v>
                </c:pt>
                <c:pt idx="976">
                  <c:v>10.068111455108358</c:v>
                </c:pt>
                <c:pt idx="977">
                  <c:v>10.402476780185758</c:v>
                </c:pt>
                <c:pt idx="978">
                  <c:v>10.424148606811144</c:v>
                </c:pt>
                <c:pt idx="979">
                  <c:v>9.7585139318885439</c:v>
                </c:pt>
                <c:pt idx="980">
                  <c:v>9.9690402476780147</c:v>
                </c:pt>
                <c:pt idx="981">
                  <c:v>10.232198142414861</c:v>
                </c:pt>
                <c:pt idx="982">
                  <c:v>9.4334365325077396</c:v>
                </c:pt>
                <c:pt idx="983">
                  <c:v>9.708978328173373</c:v>
                </c:pt>
                <c:pt idx="984">
                  <c:v>9.764705882352942</c:v>
                </c:pt>
                <c:pt idx="985">
                  <c:v>9.3065015479876134</c:v>
                </c:pt>
                <c:pt idx="986">
                  <c:v>8.9659442724458192</c:v>
                </c:pt>
                <c:pt idx="987">
                  <c:v>8.4829721362229087</c:v>
                </c:pt>
                <c:pt idx="988">
                  <c:v>8.9287925696594428</c:v>
                </c:pt>
                <c:pt idx="989">
                  <c:v>8.6037151702786385</c:v>
                </c:pt>
                <c:pt idx="990">
                  <c:v>8.591331269349844</c:v>
                </c:pt>
                <c:pt idx="991">
                  <c:v>8.4086687306501506</c:v>
                </c:pt>
                <c:pt idx="992">
                  <c:v>8.0897832817337445</c:v>
                </c:pt>
                <c:pt idx="993">
                  <c:v>8.2229102167182635</c:v>
                </c:pt>
                <c:pt idx="994">
                  <c:v>8.4489164086687296</c:v>
                </c:pt>
                <c:pt idx="995">
                  <c:v>8.2012383900928771</c:v>
                </c:pt>
                <c:pt idx="996">
                  <c:v>9.2260061919504626</c:v>
                </c:pt>
                <c:pt idx="997">
                  <c:v>9.4922600619195041</c:v>
                </c:pt>
                <c:pt idx="998">
                  <c:v>9.9442724458204328</c:v>
                </c:pt>
                <c:pt idx="999">
                  <c:v>10.916408668730648</c:v>
                </c:pt>
                <c:pt idx="1000">
                  <c:v>11.284829721362227</c:v>
                </c:pt>
                <c:pt idx="1001">
                  <c:v>11.003095975232197</c:v>
                </c:pt>
                <c:pt idx="1002">
                  <c:v>11.476780185758512</c:v>
                </c:pt>
                <c:pt idx="1003">
                  <c:v>10.999999999999998</c:v>
                </c:pt>
                <c:pt idx="1004">
                  <c:v>11.256965944272446</c:v>
                </c:pt>
                <c:pt idx="1005">
                  <c:v>9.8390092879256965</c:v>
                </c:pt>
                <c:pt idx="1006">
                  <c:v>10.120743034055726</c:v>
                </c:pt>
                <c:pt idx="1007">
                  <c:v>8.8761609907120729</c:v>
                </c:pt>
                <c:pt idx="1008">
                  <c:v>8.4179566563467496</c:v>
                </c:pt>
                <c:pt idx="1009">
                  <c:v>8.2167182662538671</c:v>
                </c:pt>
                <c:pt idx="1010">
                  <c:v>7.7616099071207403</c:v>
                </c:pt>
                <c:pt idx="1011">
                  <c:v>6.9999999999999982</c:v>
                </c:pt>
                <c:pt idx="1012">
                  <c:v>7.3560371517027843</c:v>
                </c:pt>
                <c:pt idx="1013">
                  <c:v>7.4643962848297178</c:v>
                </c:pt>
                <c:pt idx="1014">
                  <c:v>8.1857585139318871</c:v>
                </c:pt>
                <c:pt idx="1015">
                  <c:v>8.3034055727554144</c:v>
                </c:pt>
                <c:pt idx="1016">
                  <c:v>8.5356037151702768</c:v>
                </c:pt>
                <c:pt idx="1017">
                  <c:v>8.5696594427244559</c:v>
                </c:pt>
                <c:pt idx="1018">
                  <c:v>8.9628482972136201</c:v>
                </c:pt>
                <c:pt idx="1019">
                  <c:v>9.3962848297213633</c:v>
                </c:pt>
                <c:pt idx="1020">
                  <c:v>9.7647058823529385</c:v>
                </c:pt>
                <c:pt idx="1021">
                  <c:v>9.7492260061919467</c:v>
                </c:pt>
                <c:pt idx="1022">
                  <c:v>10.637770897832814</c:v>
                </c:pt>
                <c:pt idx="1023">
                  <c:v>9.9226006191950447</c:v>
                </c:pt>
                <c:pt idx="1024">
                  <c:v>10.28173374613003</c:v>
                </c:pt>
                <c:pt idx="1025">
                  <c:v>9.9814241486068092</c:v>
                </c:pt>
                <c:pt idx="1026">
                  <c:v>10.229102167182662</c:v>
                </c:pt>
                <c:pt idx="1027">
                  <c:v>10.325077399380801</c:v>
                </c:pt>
                <c:pt idx="1028">
                  <c:v>10.693498452012383</c:v>
                </c:pt>
                <c:pt idx="1029">
                  <c:v>10.464396284829718</c:v>
                </c:pt>
                <c:pt idx="1030">
                  <c:v>9.9907120743034028</c:v>
                </c:pt>
                <c:pt idx="1031">
                  <c:v>9.6130030959752268</c:v>
                </c:pt>
                <c:pt idx="1032">
                  <c:v>9.1547987616099036</c:v>
                </c:pt>
                <c:pt idx="1033">
                  <c:v>8.8854489164086665</c:v>
                </c:pt>
                <c:pt idx="1034">
                  <c:v>8.9349845201238374</c:v>
                </c:pt>
                <c:pt idx="1035">
                  <c:v>9.2569659442724443</c:v>
                </c:pt>
                <c:pt idx="1036">
                  <c:v>8.944272445820431</c:v>
                </c:pt>
                <c:pt idx="1037">
                  <c:v>9.5294117647058822</c:v>
                </c:pt>
                <c:pt idx="1038">
                  <c:v>9.6718266253869949</c:v>
                </c:pt>
                <c:pt idx="1039">
                  <c:v>8.9164086687306519</c:v>
                </c:pt>
                <c:pt idx="1040">
                  <c:v>9.4643962848297196</c:v>
                </c:pt>
                <c:pt idx="1041">
                  <c:v>8.8421052631578938</c:v>
                </c:pt>
                <c:pt idx="1042">
                  <c:v>9.7616099071207412</c:v>
                </c:pt>
                <c:pt idx="1043">
                  <c:v>9.9690402476780147</c:v>
                </c:pt>
                <c:pt idx="1044">
                  <c:v>10.637770897832818</c:v>
                </c:pt>
                <c:pt idx="1045">
                  <c:v>10.390092879256965</c:v>
                </c:pt>
                <c:pt idx="1046">
                  <c:v>10.668730650154801</c:v>
                </c:pt>
                <c:pt idx="1047">
                  <c:v>10.962848297213618</c:v>
                </c:pt>
                <c:pt idx="1048">
                  <c:v>9.9164086687306501</c:v>
                </c:pt>
                <c:pt idx="1049">
                  <c:v>9.5170278637770895</c:v>
                </c:pt>
                <c:pt idx="1050">
                  <c:v>10.012383900928791</c:v>
                </c:pt>
                <c:pt idx="1051">
                  <c:v>9.6965944272445803</c:v>
                </c:pt>
                <c:pt idx="1052">
                  <c:v>9.3219814241486034</c:v>
                </c:pt>
                <c:pt idx="1053">
                  <c:v>9.8699690402476765</c:v>
                </c:pt>
                <c:pt idx="1054">
                  <c:v>9.6408668730650131</c:v>
                </c:pt>
                <c:pt idx="1055">
                  <c:v>9.117647058823529</c:v>
                </c:pt>
                <c:pt idx="1056">
                  <c:v>9.7987616099071158</c:v>
                </c:pt>
                <c:pt idx="1057">
                  <c:v>9.4953560371516996</c:v>
                </c:pt>
                <c:pt idx="1058">
                  <c:v>10.439628482972136</c:v>
                </c:pt>
                <c:pt idx="1059">
                  <c:v>10.606811145510832</c:v>
                </c:pt>
                <c:pt idx="1060">
                  <c:v>10.987616099071207</c:v>
                </c:pt>
                <c:pt idx="1061">
                  <c:v>11.148606811145507</c:v>
                </c:pt>
                <c:pt idx="1062">
                  <c:v>10.842105263157894</c:v>
                </c:pt>
                <c:pt idx="1063">
                  <c:v>10.1609907120743</c:v>
                </c:pt>
                <c:pt idx="1064">
                  <c:v>9.312693498452008</c:v>
                </c:pt>
                <c:pt idx="1065">
                  <c:v>8.8575851393188856</c:v>
                </c:pt>
                <c:pt idx="1066">
                  <c:v>9.0990712074303364</c:v>
                </c:pt>
                <c:pt idx="1067">
                  <c:v>9.0928792569659418</c:v>
                </c:pt>
                <c:pt idx="1068">
                  <c:v>9.2352941176470562</c:v>
                </c:pt>
                <c:pt idx="1069">
                  <c:v>9.6377708978328176</c:v>
                </c:pt>
                <c:pt idx="1070">
                  <c:v>9.724458204334363</c:v>
                </c:pt>
                <c:pt idx="1071">
                  <c:v>9.3250773993808043</c:v>
                </c:pt>
                <c:pt idx="1072">
                  <c:v>9.7461300309597512</c:v>
                </c:pt>
                <c:pt idx="1073">
                  <c:v>9.9287925696594428</c:v>
                </c:pt>
                <c:pt idx="1074">
                  <c:v>9.944272445820431</c:v>
                </c:pt>
                <c:pt idx="1075">
                  <c:v>9.5913312693498423</c:v>
                </c:pt>
                <c:pt idx="1076">
                  <c:v>9.6160990712074312</c:v>
                </c:pt>
                <c:pt idx="1077">
                  <c:v>10.402476780185756</c:v>
                </c:pt>
                <c:pt idx="1078">
                  <c:v>9.4613003095975206</c:v>
                </c:pt>
                <c:pt idx="1079">
                  <c:v>9.8699690402476747</c:v>
                </c:pt>
                <c:pt idx="1080">
                  <c:v>9.6501547987616085</c:v>
                </c:pt>
                <c:pt idx="1081">
                  <c:v>9.1919504643962817</c:v>
                </c:pt>
                <c:pt idx="1082">
                  <c:v>9.6780185758513912</c:v>
                </c:pt>
                <c:pt idx="1083">
                  <c:v>9.7956656346749238</c:v>
                </c:pt>
                <c:pt idx="1084">
                  <c:v>9.4520123839009269</c:v>
                </c:pt>
                <c:pt idx="1085">
                  <c:v>9.8916408668730664</c:v>
                </c:pt>
                <c:pt idx="1086">
                  <c:v>9.2074303405572735</c:v>
                </c:pt>
                <c:pt idx="1087">
                  <c:v>8.7337461300309567</c:v>
                </c:pt>
                <c:pt idx="1088">
                  <c:v>8.941176470588232</c:v>
                </c:pt>
                <c:pt idx="1089">
                  <c:v>8.7120743034055721</c:v>
                </c:pt>
                <c:pt idx="1090">
                  <c:v>8.489164086687305</c:v>
                </c:pt>
                <c:pt idx="1091">
                  <c:v>8.3312693498451971</c:v>
                </c:pt>
                <c:pt idx="1092">
                  <c:v>8.3312693498451988</c:v>
                </c:pt>
                <c:pt idx="1093">
                  <c:v>9.0433436532507745</c:v>
                </c:pt>
                <c:pt idx="1094">
                  <c:v>8.557275541795665</c:v>
                </c:pt>
                <c:pt idx="1095">
                  <c:v>8.572755417956655</c:v>
                </c:pt>
                <c:pt idx="1096">
                  <c:v>8.7708978328173348</c:v>
                </c:pt>
                <c:pt idx="1097">
                  <c:v>8.8761609907120746</c:v>
                </c:pt>
                <c:pt idx="1098">
                  <c:v>8.6811145510835885</c:v>
                </c:pt>
                <c:pt idx="1099">
                  <c:v>8.839009287925693</c:v>
                </c:pt>
                <c:pt idx="1100">
                  <c:v>8.8544891640866865</c:v>
                </c:pt>
                <c:pt idx="1101">
                  <c:v>9.5386996904024759</c:v>
                </c:pt>
                <c:pt idx="1102">
                  <c:v>9.1981424148606781</c:v>
                </c:pt>
                <c:pt idx="1103">
                  <c:v>9.6284829721362239</c:v>
                </c:pt>
                <c:pt idx="1104">
                  <c:v>9.5789473684210513</c:v>
                </c:pt>
                <c:pt idx="1105">
                  <c:v>9.708978328173373</c:v>
                </c:pt>
                <c:pt idx="1106">
                  <c:v>9.588235294117645</c:v>
                </c:pt>
                <c:pt idx="1107">
                  <c:v>9.473684210526315</c:v>
                </c:pt>
                <c:pt idx="1108">
                  <c:v>10.160990712074302</c:v>
                </c:pt>
                <c:pt idx="1109">
                  <c:v>10.650154798761607</c:v>
                </c:pt>
                <c:pt idx="1110">
                  <c:v>10.151702786377706</c:v>
                </c:pt>
                <c:pt idx="1111">
                  <c:v>9.9071207430340547</c:v>
                </c:pt>
                <c:pt idx="1112">
                  <c:v>10.368421052631575</c:v>
                </c:pt>
                <c:pt idx="1113">
                  <c:v>10.111455108359133</c:v>
                </c:pt>
                <c:pt idx="1114">
                  <c:v>10.167182662538696</c:v>
                </c:pt>
                <c:pt idx="1115">
                  <c:v>10.28173374613003</c:v>
                </c:pt>
                <c:pt idx="1116">
                  <c:v>9.9071207430340547</c:v>
                </c:pt>
                <c:pt idx="1117">
                  <c:v>10.24458204334365</c:v>
                </c:pt>
                <c:pt idx="1118">
                  <c:v>10.417956656346744</c:v>
                </c:pt>
                <c:pt idx="1119">
                  <c:v>10.027863777089781</c:v>
                </c:pt>
                <c:pt idx="1120">
                  <c:v>9.2848297213622271</c:v>
                </c:pt>
                <c:pt idx="1121">
                  <c:v>9.340557275541796</c:v>
                </c:pt>
                <c:pt idx="1122">
                  <c:v>9.0928792569659436</c:v>
                </c:pt>
                <c:pt idx="1123">
                  <c:v>9.7368421052631557</c:v>
                </c:pt>
                <c:pt idx="1124">
                  <c:v>10.4953560371517</c:v>
                </c:pt>
                <c:pt idx="1125">
                  <c:v>10.452012383900929</c:v>
                </c:pt>
                <c:pt idx="1126">
                  <c:v>10.325077399380802</c:v>
                </c:pt>
                <c:pt idx="1127">
                  <c:v>10.783281733746126</c:v>
                </c:pt>
                <c:pt idx="1128">
                  <c:v>11.29721362229102</c:v>
                </c:pt>
                <c:pt idx="1129">
                  <c:v>11.356037151702786</c:v>
                </c:pt>
                <c:pt idx="1130">
                  <c:v>11.572755417956653</c:v>
                </c:pt>
                <c:pt idx="1131">
                  <c:v>11.495356037151703</c:v>
                </c:pt>
                <c:pt idx="1132">
                  <c:v>11.461300309597524</c:v>
                </c:pt>
                <c:pt idx="1133">
                  <c:v>10.857585139318884</c:v>
                </c:pt>
                <c:pt idx="1134">
                  <c:v>10.544891640866872</c:v>
                </c:pt>
                <c:pt idx="1135">
                  <c:v>9.1640866873065008</c:v>
                </c:pt>
                <c:pt idx="1136">
                  <c:v>8.4148606811145488</c:v>
                </c:pt>
                <c:pt idx="1137">
                  <c:v>8.1083591331269318</c:v>
                </c:pt>
                <c:pt idx="1138">
                  <c:v>7.845201238390092</c:v>
                </c:pt>
                <c:pt idx="1139">
                  <c:v>8.0154798761609882</c:v>
                </c:pt>
                <c:pt idx="1140">
                  <c:v>7.5541795665634659</c:v>
                </c:pt>
                <c:pt idx="1141">
                  <c:v>7.8513931888544883</c:v>
                </c:pt>
                <c:pt idx="1142">
                  <c:v>7.9721362229102164</c:v>
                </c:pt>
                <c:pt idx="1143">
                  <c:v>8.9845201238390082</c:v>
                </c:pt>
                <c:pt idx="1144">
                  <c:v>9.1424148606811126</c:v>
                </c:pt>
                <c:pt idx="1145">
                  <c:v>9.0650154798761609</c:v>
                </c:pt>
                <c:pt idx="1146">
                  <c:v>8.9938080495356036</c:v>
                </c:pt>
                <c:pt idx="1147">
                  <c:v>8.8049535603715157</c:v>
                </c:pt>
                <c:pt idx="1148">
                  <c:v>8.179566563467489</c:v>
                </c:pt>
                <c:pt idx="1149">
                  <c:v>7.6996904024767785</c:v>
                </c:pt>
                <c:pt idx="1150">
                  <c:v>7.7399380804953548</c:v>
                </c:pt>
                <c:pt idx="1151">
                  <c:v>7.2569659442724452</c:v>
                </c:pt>
                <c:pt idx="1152">
                  <c:v>7.7987616099071184</c:v>
                </c:pt>
                <c:pt idx="1153">
                  <c:v>7.7739938080495357</c:v>
                </c:pt>
                <c:pt idx="1154">
                  <c:v>8.2600619195046416</c:v>
                </c:pt>
                <c:pt idx="1155">
                  <c:v>8.9876160990712055</c:v>
                </c:pt>
                <c:pt idx="1156">
                  <c:v>8.8018575851393202</c:v>
                </c:pt>
                <c:pt idx="1157">
                  <c:v>9.7492260061919485</c:v>
                </c:pt>
                <c:pt idx="1158">
                  <c:v>10.464396284829718</c:v>
                </c:pt>
                <c:pt idx="1159">
                  <c:v>11.461300309597524</c:v>
                </c:pt>
                <c:pt idx="1160">
                  <c:v>10.956656346749222</c:v>
                </c:pt>
                <c:pt idx="1161">
                  <c:v>10.56656346749226</c:v>
                </c:pt>
                <c:pt idx="1162">
                  <c:v>10.6594427244582</c:v>
                </c:pt>
                <c:pt idx="1163">
                  <c:v>10.510835913312691</c:v>
                </c:pt>
                <c:pt idx="1164">
                  <c:v>10.219814241486068</c:v>
                </c:pt>
                <c:pt idx="1165">
                  <c:v>10.758513931888544</c:v>
                </c:pt>
                <c:pt idx="1166">
                  <c:v>9.7244582043343666</c:v>
                </c:pt>
                <c:pt idx="1167">
                  <c:v>9.7182662538699667</c:v>
                </c:pt>
                <c:pt idx="1168">
                  <c:v>9.9226006191950429</c:v>
                </c:pt>
                <c:pt idx="1169">
                  <c:v>9.572755417956655</c:v>
                </c:pt>
                <c:pt idx="1170">
                  <c:v>9.7739938080495321</c:v>
                </c:pt>
                <c:pt idx="1171">
                  <c:v>10.244582043343652</c:v>
                </c:pt>
                <c:pt idx="1172">
                  <c:v>9.8390092879256965</c:v>
                </c:pt>
                <c:pt idx="1173">
                  <c:v>10.204334365325073</c:v>
                </c:pt>
                <c:pt idx="1174">
                  <c:v>9.9907120743034028</c:v>
                </c:pt>
                <c:pt idx="1175">
                  <c:v>10.294117647058822</c:v>
                </c:pt>
                <c:pt idx="1176">
                  <c:v>9.8018575851393166</c:v>
                </c:pt>
                <c:pt idx="1177">
                  <c:v>10.167182662538698</c:v>
                </c:pt>
                <c:pt idx="1178">
                  <c:v>10.978328173374612</c:v>
                </c:pt>
                <c:pt idx="1179">
                  <c:v>10.965944272445817</c:v>
                </c:pt>
                <c:pt idx="1180">
                  <c:v>10.54798761609907</c:v>
                </c:pt>
                <c:pt idx="1181">
                  <c:v>10.6656346749226</c:v>
                </c:pt>
                <c:pt idx="1182">
                  <c:v>9.724458204334363</c:v>
                </c:pt>
                <c:pt idx="1183">
                  <c:v>9.9535603715170264</c:v>
                </c:pt>
                <c:pt idx="1184">
                  <c:v>9.6965944272445785</c:v>
                </c:pt>
                <c:pt idx="1185">
                  <c:v>9.7801857585139302</c:v>
                </c:pt>
                <c:pt idx="1186">
                  <c:v>10.052631578947366</c:v>
                </c:pt>
                <c:pt idx="1187">
                  <c:v>10.077399380804952</c:v>
                </c:pt>
                <c:pt idx="1188">
                  <c:v>10.003095975232192</c:v>
                </c:pt>
                <c:pt idx="1189">
                  <c:v>9.4767801857585123</c:v>
                </c:pt>
                <c:pt idx="1190">
                  <c:v>9.5572755417956632</c:v>
                </c:pt>
                <c:pt idx="1191">
                  <c:v>9.572755417956655</c:v>
                </c:pt>
                <c:pt idx="1192">
                  <c:v>9.6470588235294095</c:v>
                </c:pt>
                <c:pt idx="1193">
                  <c:v>10.105263157894733</c:v>
                </c:pt>
                <c:pt idx="1194">
                  <c:v>9.9164086687306483</c:v>
                </c:pt>
                <c:pt idx="1195">
                  <c:v>9.8699690402476765</c:v>
                </c:pt>
                <c:pt idx="1196">
                  <c:v>9.4643962848297214</c:v>
                </c:pt>
                <c:pt idx="1197">
                  <c:v>10.034055727554179</c:v>
                </c:pt>
                <c:pt idx="1198">
                  <c:v>9.8421052631578938</c:v>
                </c:pt>
                <c:pt idx="1199">
                  <c:v>9.8885448916408674</c:v>
                </c:pt>
                <c:pt idx="1200">
                  <c:v>10.142414860681114</c:v>
                </c:pt>
                <c:pt idx="1201">
                  <c:v>10.879256965944272</c:v>
                </c:pt>
                <c:pt idx="1202">
                  <c:v>11.346749226006191</c:v>
                </c:pt>
                <c:pt idx="1203">
                  <c:v>11.582043343653247</c:v>
                </c:pt>
                <c:pt idx="1204">
                  <c:v>11.789473684210522</c:v>
                </c:pt>
                <c:pt idx="1205">
                  <c:v>11.851393188854487</c:v>
                </c:pt>
                <c:pt idx="1206">
                  <c:v>11.950464396284827</c:v>
                </c:pt>
                <c:pt idx="1207">
                  <c:v>11.798761609907119</c:v>
                </c:pt>
                <c:pt idx="1208">
                  <c:v>11.520123839009283</c:v>
                </c:pt>
                <c:pt idx="1209">
                  <c:v>11.160990712074302</c:v>
                </c:pt>
                <c:pt idx="1210">
                  <c:v>10.628482972136219</c:v>
                </c:pt>
                <c:pt idx="1211">
                  <c:v>10.315789473684209</c:v>
                </c:pt>
                <c:pt idx="1212">
                  <c:v>9.9999999999999964</c:v>
                </c:pt>
                <c:pt idx="1213">
                  <c:v>9.6284829721362222</c:v>
                </c:pt>
                <c:pt idx="1214">
                  <c:v>9.1950464396284826</c:v>
                </c:pt>
                <c:pt idx="1215">
                  <c:v>8.8761609907120711</c:v>
                </c:pt>
                <c:pt idx="1216">
                  <c:v>9.1362229102167181</c:v>
                </c:pt>
                <c:pt idx="1217">
                  <c:v>9.3931888544891624</c:v>
                </c:pt>
                <c:pt idx="1218">
                  <c:v>9.5634674922600595</c:v>
                </c:pt>
                <c:pt idx="1219">
                  <c:v>10.195046439628479</c:v>
                </c:pt>
                <c:pt idx="1220">
                  <c:v>10.535603715170277</c:v>
                </c:pt>
                <c:pt idx="1221">
                  <c:v>11.414860681114551</c:v>
                </c:pt>
                <c:pt idx="1222">
                  <c:v>11.266253869969038</c:v>
                </c:pt>
                <c:pt idx="1223">
                  <c:v>12.393188854489162</c:v>
                </c:pt>
                <c:pt idx="1224">
                  <c:v>11.764705882352938</c:v>
                </c:pt>
                <c:pt idx="1225">
                  <c:v>11.668730650154798</c:v>
                </c:pt>
                <c:pt idx="1226">
                  <c:v>11.42724458204334</c:v>
                </c:pt>
                <c:pt idx="1227">
                  <c:v>11.430340557275539</c:v>
                </c:pt>
                <c:pt idx="1228">
                  <c:v>11.331269349845201</c:v>
                </c:pt>
                <c:pt idx="1229">
                  <c:v>10.346749226006191</c:v>
                </c:pt>
                <c:pt idx="1230">
                  <c:v>10.077399380804954</c:v>
                </c:pt>
                <c:pt idx="1231">
                  <c:v>9.4334365325077378</c:v>
                </c:pt>
                <c:pt idx="1232">
                  <c:v>9.2383900928792606</c:v>
                </c:pt>
                <c:pt idx="1233">
                  <c:v>9.0804953560371473</c:v>
                </c:pt>
                <c:pt idx="1234">
                  <c:v>9.0371517027863781</c:v>
                </c:pt>
                <c:pt idx="1235">
                  <c:v>9.9504643962848291</c:v>
                </c:pt>
                <c:pt idx="1236">
                  <c:v>10.068111455108356</c:v>
                </c:pt>
                <c:pt idx="1237">
                  <c:v>10.575851393188852</c:v>
                </c:pt>
                <c:pt idx="1238">
                  <c:v>9.9009287925696601</c:v>
                </c:pt>
                <c:pt idx="1239">
                  <c:v>10.637770897832814</c:v>
                </c:pt>
                <c:pt idx="1240">
                  <c:v>10.068111455108355</c:v>
                </c:pt>
                <c:pt idx="1241">
                  <c:v>10.210526315789473</c:v>
                </c:pt>
                <c:pt idx="1242">
                  <c:v>10.538699690402474</c:v>
                </c:pt>
                <c:pt idx="1243">
                  <c:v>10.374613003095972</c:v>
                </c:pt>
                <c:pt idx="1244">
                  <c:v>10.176470588235292</c:v>
                </c:pt>
                <c:pt idx="1245">
                  <c:v>10.42724458204334</c:v>
                </c:pt>
                <c:pt idx="1246">
                  <c:v>10.873065015479874</c:v>
                </c:pt>
                <c:pt idx="1247">
                  <c:v>10.582043343653249</c:v>
                </c:pt>
                <c:pt idx="1248">
                  <c:v>11.291021671826622</c:v>
                </c:pt>
                <c:pt idx="1249">
                  <c:v>11.894736842105262</c:v>
                </c:pt>
                <c:pt idx="1250">
                  <c:v>12.188854489164083</c:v>
                </c:pt>
                <c:pt idx="1251">
                  <c:v>11.931888544891637</c:v>
                </c:pt>
                <c:pt idx="1252">
                  <c:v>11.263157894736839</c:v>
                </c:pt>
                <c:pt idx="1253">
                  <c:v>11.365325077399378</c:v>
                </c:pt>
                <c:pt idx="1254">
                  <c:v>10.931888544891638</c:v>
                </c:pt>
                <c:pt idx="1255">
                  <c:v>11.445820433436531</c:v>
                </c:pt>
                <c:pt idx="1256">
                  <c:v>11.566563467492257</c:v>
                </c:pt>
                <c:pt idx="1257">
                  <c:v>10.730650154798763</c:v>
                </c:pt>
                <c:pt idx="1258">
                  <c:v>10.421052631578945</c:v>
                </c:pt>
                <c:pt idx="1259">
                  <c:v>10.145510835913313</c:v>
                </c:pt>
                <c:pt idx="1260">
                  <c:v>10.034055727554176</c:v>
                </c:pt>
                <c:pt idx="1261">
                  <c:v>9.7213622291021622</c:v>
                </c:pt>
                <c:pt idx="1262">
                  <c:v>9.0495356037151691</c:v>
                </c:pt>
                <c:pt idx="1263">
                  <c:v>8.6130030959752304</c:v>
                </c:pt>
                <c:pt idx="1264">
                  <c:v>8.8328173374613019</c:v>
                </c:pt>
                <c:pt idx="1265">
                  <c:v>9.0495356037151691</c:v>
                </c:pt>
                <c:pt idx="1266">
                  <c:v>9.1052631578947345</c:v>
                </c:pt>
                <c:pt idx="1267">
                  <c:v>9.3467492260061906</c:v>
                </c:pt>
                <c:pt idx="1268">
                  <c:v>9.8730650154798738</c:v>
                </c:pt>
                <c:pt idx="1269">
                  <c:v>10.705882352941172</c:v>
                </c:pt>
                <c:pt idx="1270">
                  <c:v>11.328173374613002</c:v>
                </c:pt>
                <c:pt idx="1271">
                  <c:v>12.077399380804952</c:v>
                </c:pt>
                <c:pt idx="1272">
                  <c:v>12.938080495356035</c:v>
                </c:pt>
                <c:pt idx="1273">
                  <c:v>12.374613003095972</c:v>
                </c:pt>
                <c:pt idx="1274">
                  <c:v>12.557275541795665</c:v>
                </c:pt>
                <c:pt idx="1275">
                  <c:v>12.219814241486066</c:v>
                </c:pt>
                <c:pt idx="1276">
                  <c:v>10.56037151702786</c:v>
                </c:pt>
                <c:pt idx="1277">
                  <c:v>9.8359133126934939</c:v>
                </c:pt>
                <c:pt idx="1278">
                  <c:v>9.6501547987616103</c:v>
                </c:pt>
                <c:pt idx="1279">
                  <c:v>9.3065015479876152</c:v>
                </c:pt>
                <c:pt idx="1280">
                  <c:v>9.3095975232198143</c:v>
                </c:pt>
                <c:pt idx="1281">
                  <c:v>10.318885448916406</c:v>
                </c:pt>
                <c:pt idx="1282">
                  <c:v>10.993808049535602</c:v>
                </c:pt>
                <c:pt idx="1283">
                  <c:v>11.712074303405569</c:v>
                </c:pt>
                <c:pt idx="1284">
                  <c:v>12.250773993808048</c:v>
                </c:pt>
                <c:pt idx="1285">
                  <c:v>12.486068111455106</c:v>
                </c:pt>
                <c:pt idx="1286">
                  <c:v>13.157894736842103</c:v>
                </c:pt>
                <c:pt idx="1287">
                  <c:v>13.789473684210522</c:v>
                </c:pt>
                <c:pt idx="1288">
                  <c:v>14.157894736842106</c:v>
                </c:pt>
                <c:pt idx="1289">
                  <c:v>13.557275541795663</c:v>
                </c:pt>
                <c:pt idx="1290">
                  <c:v>13.653250773993808</c:v>
                </c:pt>
                <c:pt idx="1291">
                  <c:v>12.996904024767801</c:v>
                </c:pt>
                <c:pt idx="1292">
                  <c:v>11.811145510835912</c:v>
                </c:pt>
                <c:pt idx="1293">
                  <c:v>11.476780185758512</c:v>
                </c:pt>
                <c:pt idx="1294">
                  <c:v>11.476780185758514</c:v>
                </c:pt>
                <c:pt idx="1295">
                  <c:v>10.873065015479876</c:v>
                </c:pt>
                <c:pt idx="1296">
                  <c:v>10.944272445820429</c:v>
                </c:pt>
                <c:pt idx="1297">
                  <c:v>10.684210526315788</c:v>
                </c:pt>
                <c:pt idx="1298">
                  <c:v>10.36532507739938</c:v>
                </c:pt>
                <c:pt idx="1299">
                  <c:v>10.083591331269346</c:v>
                </c:pt>
                <c:pt idx="1300">
                  <c:v>10.157894736842104</c:v>
                </c:pt>
                <c:pt idx="1301">
                  <c:v>9.5232198142414877</c:v>
                </c:pt>
                <c:pt idx="1302">
                  <c:v>9.0897832817337463</c:v>
                </c:pt>
                <c:pt idx="1303">
                  <c:v>8.9783281733746101</c:v>
                </c:pt>
                <c:pt idx="1304">
                  <c:v>9.6718266253869967</c:v>
                </c:pt>
                <c:pt idx="1305">
                  <c:v>10.281733746130026</c:v>
                </c:pt>
                <c:pt idx="1306">
                  <c:v>11.095975232198141</c:v>
                </c:pt>
                <c:pt idx="1307">
                  <c:v>11.337461300309597</c:v>
                </c:pt>
                <c:pt idx="1308">
                  <c:v>12.160990712074305</c:v>
                </c:pt>
                <c:pt idx="1309">
                  <c:v>12.724458204334363</c:v>
                </c:pt>
                <c:pt idx="1310">
                  <c:v>12.919504643962844</c:v>
                </c:pt>
                <c:pt idx="1311">
                  <c:v>13.105263157894733</c:v>
                </c:pt>
                <c:pt idx="1312">
                  <c:v>13.371517027863774</c:v>
                </c:pt>
                <c:pt idx="1313">
                  <c:v>13.117647058823529</c:v>
                </c:pt>
                <c:pt idx="1314">
                  <c:v>12.919504643962846</c:v>
                </c:pt>
                <c:pt idx="1315">
                  <c:v>12.640866873065011</c:v>
                </c:pt>
                <c:pt idx="1316">
                  <c:v>11.662538699690401</c:v>
                </c:pt>
                <c:pt idx="1317">
                  <c:v>11.11455108359133</c:v>
                </c:pt>
                <c:pt idx="1318">
                  <c:v>10.390092879256965</c:v>
                </c:pt>
                <c:pt idx="1319">
                  <c:v>10.724458204334361</c:v>
                </c:pt>
                <c:pt idx="1320">
                  <c:v>11.136222910216716</c:v>
                </c:pt>
                <c:pt idx="1321">
                  <c:v>10.96284829721362</c:v>
                </c:pt>
                <c:pt idx="1322">
                  <c:v>11.018575851393186</c:v>
                </c:pt>
                <c:pt idx="1323">
                  <c:v>10.684210526315788</c:v>
                </c:pt>
                <c:pt idx="1324">
                  <c:v>11.083591331269348</c:v>
                </c:pt>
                <c:pt idx="1325">
                  <c:v>11.071207430340555</c:v>
                </c:pt>
                <c:pt idx="1326">
                  <c:v>10.71207430340557</c:v>
                </c:pt>
                <c:pt idx="1327">
                  <c:v>11.52941176470588</c:v>
                </c:pt>
                <c:pt idx="1328">
                  <c:v>11.185758513931884</c:v>
                </c:pt>
                <c:pt idx="1329">
                  <c:v>10.798761609907121</c:v>
                </c:pt>
                <c:pt idx="1330">
                  <c:v>10.891640866873061</c:v>
                </c:pt>
                <c:pt idx="1331">
                  <c:v>11.287925696594428</c:v>
                </c:pt>
                <c:pt idx="1332">
                  <c:v>11.139318885448914</c:v>
                </c:pt>
                <c:pt idx="1333">
                  <c:v>12.241486068111456</c:v>
                </c:pt>
                <c:pt idx="1334">
                  <c:v>12.052631578947368</c:v>
                </c:pt>
                <c:pt idx="1335">
                  <c:v>12.38080495356037</c:v>
                </c:pt>
                <c:pt idx="1336">
                  <c:v>12.291021671826623</c:v>
                </c:pt>
                <c:pt idx="1337">
                  <c:v>11.795665634674922</c:v>
                </c:pt>
                <c:pt idx="1338">
                  <c:v>11.405572755417955</c:v>
                </c:pt>
                <c:pt idx="1339">
                  <c:v>11.133126934984515</c:v>
                </c:pt>
                <c:pt idx="1340">
                  <c:v>11.024767801857585</c:v>
                </c:pt>
                <c:pt idx="1341">
                  <c:v>11.157894736842103</c:v>
                </c:pt>
                <c:pt idx="1342">
                  <c:v>10.256965944272444</c:v>
                </c:pt>
                <c:pt idx="1343">
                  <c:v>10.294117647058821</c:v>
                </c:pt>
                <c:pt idx="1344">
                  <c:v>9.5634674922600578</c:v>
                </c:pt>
                <c:pt idx="1345">
                  <c:v>9.4953560371517014</c:v>
                </c:pt>
                <c:pt idx="1346">
                  <c:v>9.8482972136222866</c:v>
                </c:pt>
                <c:pt idx="1347">
                  <c:v>9.321981424148607</c:v>
                </c:pt>
                <c:pt idx="1348">
                  <c:v>9.5665634674922586</c:v>
                </c:pt>
                <c:pt idx="1349">
                  <c:v>9.9535603715170264</c:v>
                </c:pt>
                <c:pt idx="1350">
                  <c:v>9.5294117647058805</c:v>
                </c:pt>
                <c:pt idx="1351">
                  <c:v>9.5944272445820395</c:v>
                </c:pt>
                <c:pt idx="1352">
                  <c:v>9.2507739938080515</c:v>
                </c:pt>
                <c:pt idx="1353">
                  <c:v>9.9597523219814228</c:v>
                </c:pt>
                <c:pt idx="1354">
                  <c:v>10.256965944272441</c:v>
                </c:pt>
                <c:pt idx="1355">
                  <c:v>10.417956656346746</c:v>
                </c:pt>
                <c:pt idx="1356">
                  <c:v>10.337461300309597</c:v>
                </c:pt>
                <c:pt idx="1357">
                  <c:v>10.733746130030958</c:v>
                </c:pt>
                <c:pt idx="1358">
                  <c:v>10.210526315789473</c:v>
                </c:pt>
                <c:pt idx="1359">
                  <c:v>10.721362229102168</c:v>
                </c:pt>
                <c:pt idx="1360">
                  <c:v>10.523219814241484</c:v>
                </c:pt>
                <c:pt idx="1361">
                  <c:v>10.191950464396285</c:v>
                </c:pt>
                <c:pt idx="1362">
                  <c:v>9.9535603715170264</c:v>
                </c:pt>
                <c:pt idx="1363">
                  <c:v>10.520123839009287</c:v>
                </c:pt>
                <c:pt idx="1364">
                  <c:v>11.402476780185754</c:v>
                </c:pt>
                <c:pt idx="1365">
                  <c:v>10.352941176470585</c:v>
                </c:pt>
                <c:pt idx="1366">
                  <c:v>11.551083591331267</c:v>
                </c:pt>
                <c:pt idx="1367">
                  <c:v>12.201238390092877</c:v>
                </c:pt>
                <c:pt idx="1368">
                  <c:v>13.458204334365321</c:v>
                </c:pt>
                <c:pt idx="1369">
                  <c:v>14.439628482972132</c:v>
                </c:pt>
                <c:pt idx="1370">
                  <c:v>14.352941176470587</c:v>
                </c:pt>
                <c:pt idx="1371">
                  <c:v>13.817337461300308</c:v>
                </c:pt>
                <c:pt idx="1372">
                  <c:v>13.489164086687305</c:v>
                </c:pt>
                <c:pt idx="1373">
                  <c:v>13.074303405572753</c:v>
                </c:pt>
                <c:pt idx="1374">
                  <c:v>12.479876160990708</c:v>
                </c:pt>
                <c:pt idx="1375">
                  <c:v>11.746130030959749</c:v>
                </c:pt>
                <c:pt idx="1376">
                  <c:v>10.730650154798759</c:v>
                </c:pt>
                <c:pt idx="1377">
                  <c:v>10.229102167182662</c:v>
                </c:pt>
                <c:pt idx="1378">
                  <c:v>10.018575851393189</c:v>
                </c:pt>
                <c:pt idx="1379">
                  <c:v>9.9226006191950429</c:v>
                </c:pt>
                <c:pt idx="1380">
                  <c:v>9.2786377708978325</c:v>
                </c:pt>
                <c:pt idx="1381">
                  <c:v>8.5820433436532504</c:v>
                </c:pt>
                <c:pt idx="1382">
                  <c:v>10.538699690402474</c:v>
                </c:pt>
                <c:pt idx="1383">
                  <c:v>10.8328173374613</c:v>
                </c:pt>
                <c:pt idx="1384">
                  <c:v>10.916408668730648</c:v>
                </c:pt>
                <c:pt idx="1385">
                  <c:v>9.7027863777089749</c:v>
                </c:pt>
                <c:pt idx="1386">
                  <c:v>10.133126934984521</c:v>
                </c:pt>
                <c:pt idx="1387">
                  <c:v>10.151702786377706</c:v>
                </c:pt>
                <c:pt idx="1388">
                  <c:v>10.888544891640862</c:v>
                </c:pt>
                <c:pt idx="1389">
                  <c:v>11.31269349845201</c:v>
                </c:pt>
                <c:pt idx="1390">
                  <c:v>11.489164086687305</c:v>
                </c:pt>
                <c:pt idx="1391">
                  <c:v>11.294117647058822</c:v>
                </c:pt>
                <c:pt idx="1392">
                  <c:v>11.916408668730648</c:v>
                </c:pt>
                <c:pt idx="1393">
                  <c:v>12.21362229102167</c:v>
                </c:pt>
                <c:pt idx="1394">
                  <c:v>11.743034055727552</c:v>
                </c:pt>
                <c:pt idx="1395">
                  <c:v>11.81114551083591</c:v>
                </c:pt>
                <c:pt idx="1396">
                  <c:v>12.105263157894736</c:v>
                </c:pt>
                <c:pt idx="1397">
                  <c:v>11.758513931888542</c:v>
                </c:pt>
                <c:pt idx="1398">
                  <c:v>12.566563467492255</c:v>
                </c:pt>
                <c:pt idx="1399">
                  <c:v>12.281733746130032</c:v>
                </c:pt>
                <c:pt idx="1400">
                  <c:v>11.829721362229099</c:v>
                </c:pt>
                <c:pt idx="1401">
                  <c:v>11.362229102167181</c:v>
                </c:pt>
                <c:pt idx="1402">
                  <c:v>11.718266253869967</c:v>
                </c:pt>
                <c:pt idx="1403">
                  <c:v>11.343653250773992</c:v>
                </c:pt>
                <c:pt idx="1404">
                  <c:v>12.108359133126935</c:v>
                </c:pt>
                <c:pt idx="1405">
                  <c:v>11.204334365325074</c:v>
                </c:pt>
                <c:pt idx="1406">
                  <c:v>11.272445820433434</c:v>
                </c:pt>
                <c:pt idx="1407">
                  <c:v>11.535603715170279</c:v>
                </c:pt>
                <c:pt idx="1408">
                  <c:v>12.012383900928789</c:v>
                </c:pt>
                <c:pt idx="1409">
                  <c:v>11.786377708978325</c:v>
                </c:pt>
                <c:pt idx="1410">
                  <c:v>11.334365325077396</c:v>
                </c:pt>
                <c:pt idx="1411">
                  <c:v>11.566563467492257</c:v>
                </c:pt>
                <c:pt idx="1412">
                  <c:v>11.092879256965944</c:v>
                </c:pt>
                <c:pt idx="1413">
                  <c:v>11.492260061919504</c:v>
                </c:pt>
                <c:pt idx="1414">
                  <c:v>11.922600619195043</c:v>
                </c:pt>
                <c:pt idx="1415">
                  <c:v>11.783281733746131</c:v>
                </c:pt>
                <c:pt idx="1416">
                  <c:v>11.910216718266254</c:v>
                </c:pt>
                <c:pt idx="1417">
                  <c:v>11.814241486068111</c:v>
                </c:pt>
                <c:pt idx="1418">
                  <c:v>12.173374613003094</c:v>
                </c:pt>
                <c:pt idx="1419">
                  <c:v>12.080495356037149</c:v>
                </c:pt>
                <c:pt idx="1420">
                  <c:v>12.736842105263154</c:v>
                </c:pt>
                <c:pt idx="1421">
                  <c:v>11.684210526315788</c:v>
                </c:pt>
                <c:pt idx="1422">
                  <c:v>11.829721362229099</c:v>
                </c:pt>
                <c:pt idx="1423">
                  <c:v>11.76470588235294</c:v>
                </c:pt>
                <c:pt idx="1424">
                  <c:v>11.253869969040249</c:v>
                </c:pt>
                <c:pt idx="1425">
                  <c:v>11.238390092879254</c:v>
                </c:pt>
                <c:pt idx="1426">
                  <c:v>11.130030959752318</c:v>
                </c:pt>
                <c:pt idx="1427">
                  <c:v>11.14551083591331</c:v>
                </c:pt>
                <c:pt idx="1428">
                  <c:v>10.427244582043341</c:v>
                </c:pt>
                <c:pt idx="1429">
                  <c:v>11.829721362229099</c:v>
                </c:pt>
                <c:pt idx="1430">
                  <c:v>11.811145510835912</c:v>
                </c:pt>
                <c:pt idx="1431">
                  <c:v>12.597523219814235</c:v>
                </c:pt>
                <c:pt idx="1432">
                  <c:v>13.176470588235292</c:v>
                </c:pt>
                <c:pt idx="1433">
                  <c:v>13.671826625386993</c:v>
                </c:pt>
                <c:pt idx="1434">
                  <c:v>13.777089783281733</c:v>
                </c:pt>
                <c:pt idx="1435">
                  <c:v>13.616099071207429</c:v>
                </c:pt>
                <c:pt idx="1436">
                  <c:v>14.03095975232198</c:v>
                </c:pt>
                <c:pt idx="1437">
                  <c:v>13.136222910216716</c:v>
                </c:pt>
                <c:pt idx="1438">
                  <c:v>13.133126934984517</c:v>
                </c:pt>
                <c:pt idx="1439">
                  <c:v>12.702786377708977</c:v>
                </c:pt>
                <c:pt idx="1440">
                  <c:v>12.068111455108356</c:v>
                </c:pt>
                <c:pt idx="1441">
                  <c:v>12.300309597523215</c:v>
                </c:pt>
                <c:pt idx="1442">
                  <c:v>11.987616099071207</c:v>
                </c:pt>
                <c:pt idx="1443">
                  <c:v>11.585139318885446</c:v>
                </c:pt>
                <c:pt idx="1444">
                  <c:v>11.28173374613003</c:v>
                </c:pt>
                <c:pt idx="1445">
                  <c:v>12.195046439628477</c:v>
                </c:pt>
                <c:pt idx="1446">
                  <c:v>11.476780185758511</c:v>
                </c:pt>
                <c:pt idx="1447">
                  <c:v>11.458204334365325</c:v>
                </c:pt>
                <c:pt idx="1448">
                  <c:v>11.260061919504642</c:v>
                </c:pt>
                <c:pt idx="1449">
                  <c:v>11.931888544891638</c:v>
                </c:pt>
                <c:pt idx="1450">
                  <c:v>12.303405572755416</c:v>
                </c:pt>
                <c:pt idx="1451">
                  <c:v>12.603715170278635</c:v>
                </c:pt>
                <c:pt idx="1452">
                  <c:v>12.780185758513928</c:v>
                </c:pt>
                <c:pt idx="1453">
                  <c:v>12.965944272445817</c:v>
                </c:pt>
                <c:pt idx="1454">
                  <c:v>13.055727554179565</c:v>
                </c:pt>
                <c:pt idx="1455">
                  <c:v>12.585139318885444</c:v>
                </c:pt>
                <c:pt idx="1456">
                  <c:v>11.879256965944274</c:v>
                </c:pt>
                <c:pt idx="1457">
                  <c:v>11.253869969040244</c:v>
                </c:pt>
                <c:pt idx="1458">
                  <c:v>10.57894736842105</c:v>
                </c:pt>
                <c:pt idx="1459">
                  <c:v>10.142414860681114</c:v>
                </c:pt>
                <c:pt idx="1460">
                  <c:v>10.19814241486068</c:v>
                </c:pt>
                <c:pt idx="1461">
                  <c:v>9.622291021671824</c:v>
                </c:pt>
                <c:pt idx="1462">
                  <c:v>9.2321981424148589</c:v>
                </c:pt>
                <c:pt idx="1463">
                  <c:v>9.7461300309597494</c:v>
                </c:pt>
                <c:pt idx="1464">
                  <c:v>10.3343653250774</c:v>
                </c:pt>
                <c:pt idx="1465">
                  <c:v>11.263157894736839</c:v>
                </c:pt>
                <c:pt idx="1466">
                  <c:v>10.944272445820431</c:v>
                </c:pt>
                <c:pt idx="1467">
                  <c:v>11.486068111455108</c:v>
                </c:pt>
                <c:pt idx="1468">
                  <c:v>12.170278637770894</c:v>
                </c:pt>
                <c:pt idx="1469">
                  <c:v>12.56656346749226</c:v>
                </c:pt>
                <c:pt idx="1470">
                  <c:v>12.352941176470583</c:v>
                </c:pt>
                <c:pt idx="1471">
                  <c:v>11.928792569659443</c:v>
                </c:pt>
                <c:pt idx="1472">
                  <c:v>11.498452012383897</c:v>
                </c:pt>
                <c:pt idx="1473">
                  <c:v>11.386996904024768</c:v>
                </c:pt>
                <c:pt idx="1474">
                  <c:v>10.857585139318884</c:v>
                </c:pt>
                <c:pt idx="1475">
                  <c:v>10.42724458204334</c:v>
                </c:pt>
                <c:pt idx="1476">
                  <c:v>10.266253869969038</c:v>
                </c:pt>
                <c:pt idx="1477">
                  <c:v>9.8513931888544892</c:v>
                </c:pt>
                <c:pt idx="1478">
                  <c:v>10.083591331269346</c:v>
                </c:pt>
                <c:pt idx="1479">
                  <c:v>10.421052631578943</c:v>
                </c:pt>
                <c:pt idx="1480">
                  <c:v>9.9040247678018574</c:v>
                </c:pt>
                <c:pt idx="1481">
                  <c:v>10.439628482972136</c:v>
                </c:pt>
                <c:pt idx="1482">
                  <c:v>10.53250773993808</c:v>
                </c:pt>
                <c:pt idx="1483">
                  <c:v>11.671826625386993</c:v>
                </c:pt>
                <c:pt idx="1484">
                  <c:v>11.987616099071207</c:v>
                </c:pt>
                <c:pt idx="1485">
                  <c:v>12.058823529411761</c:v>
                </c:pt>
                <c:pt idx="1486">
                  <c:v>11.972136222910214</c:v>
                </c:pt>
                <c:pt idx="1487">
                  <c:v>11.260061919504645</c:v>
                </c:pt>
                <c:pt idx="1488">
                  <c:v>11.804953560371516</c:v>
                </c:pt>
                <c:pt idx="1489">
                  <c:v>12.331269349845199</c:v>
                </c:pt>
                <c:pt idx="1490">
                  <c:v>11.173374613003094</c:v>
                </c:pt>
                <c:pt idx="1491">
                  <c:v>11.018575851393186</c:v>
                </c:pt>
                <c:pt idx="1492">
                  <c:v>11.006191950464393</c:v>
                </c:pt>
                <c:pt idx="1493">
                  <c:v>11.585139318885449</c:v>
                </c:pt>
                <c:pt idx="1494">
                  <c:v>11.408668730650154</c:v>
                </c:pt>
                <c:pt idx="1495">
                  <c:v>11.195046439628483</c:v>
                </c:pt>
                <c:pt idx="1496">
                  <c:v>10.755417956656347</c:v>
                </c:pt>
                <c:pt idx="1497">
                  <c:v>11.058823529411766</c:v>
                </c:pt>
                <c:pt idx="1498">
                  <c:v>11.210526315789473</c:v>
                </c:pt>
                <c:pt idx="1499">
                  <c:v>11.907120743034053</c:v>
                </c:pt>
                <c:pt idx="1500">
                  <c:v>12.154798761609904</c:v>
                </c:pt>
                <c:pt idx="1501">
                  <c:v>11.777089783281733</c:v>
                </c:pt>
                <c:pt idx="1502">
                  <c:v>11.012383900928794</c:v>
                </c:pt>
                <c:pt idx="1503">
                  <c:v>11.51393188854489</c:v>
                </c:pt>
                <c:pt idx="1504">
                  <c:v>12.606811145510836</c:v>
                </c:pt>
                <c:pt idx="1505">
                  <c:v>12.674922600619189</c:v>
                </c:pt>
                <c:pt idx="1506">
                  <c:v>11.448916408668728</c:v>
                </c:pt>
                <c:pt idx="1507">
                  <c:v>11.770897832817337</c:v>
                </c:pt>
                <c:pt idx="1508">
                  <c:v>11.34984520123839</c:v>
                </c:pt>
                <c:pt idx="1509">
                  <c:v>11.352941176470587</c:v>
                </c:pt>
                <c:pt idx="1510">
                  <c:v>10.492260061919502</c:v>
                </c:pt>
                <c:pt idx="1511">
                  <c:v>10.003095975232196</c:v>
                </c:pt>
                <c:pt idx="1512">
                  <c:v>9.6130030959752286</c:v>
                </c:pt>
                <c:pt idx="1513">
                  <c:v>9.4922600619195023</c:v>
                </c:pt>
                <c:pt idx="1514">
                  <c:v>9.9999999999999982</c:v>
                </c:pt>
                <c:pt idx="1515">
                  <c:v>10.656346749226005</c:v>
                </c:pt>
                <c:pt idx="1516">
                  <c:v>10.362229102167182</c:v>
                </c:pt>
                <c:pt idx="1517">
                  <c:v>10.383900928792567</c:v>
                </c:pt>
                <c:pt idx="1518">
                  <c:v>10.674922600619196</c:v>
                </c:pt>
                <c:pt idx="1519">
                  <c:v>11.470588235294114</c:v>
                </c:pt>
                <c:pt idx="1520">
                  <c:v>11.513931888544887</c:v>
                </c:pt>
                <c:pt idx="1521">
                  <c:v>10.547987616099068</c:v>
                </c:pt>
                <c:pt idx="1522">
                  <c:v>10.427244582043341</c:v>
                </c:pt>
                <c:pt idx="1523">
                  <c:v>9.5417956656346714</c:v>
                </c:pt>
                <c:pt idx="1524">
                  <c:v>9.250773993808048</c:v>
                </c:pt>
                <c:pt idx="1525">
                  <c:v>8.5170278637770913</c:v>
                </c:pt>
                <c:pt idx="1526">
                  <c:v>8.2445820433436516</c:v>
                </c:pt>
                <c:pt idx="1527">
                  <c:v>8.3095975232198143</c:v>
                </c:pt>
                <c:pt idx="1528">
                  <c:v>8.811145510835912</c:v>
                </c:pt>
                <c:pt idx="1529">
                  <c:v>9.5139318885448887</c:v>
                </c:pt>
                <c:pt idx="1530">
                  <c:v>10.554179566563464</c:v>
                </c:pt>
                <c:pt idx="1531">
                  <c:v>11.226006191950461</c:v>
                </c:pt>
                <c:pt idx="1532">
                  <c:v>11.157894736842104</c:v>
                </c:pt>
                <c:pt idx="1533">
                  <c:v>12.167182662538698</c:v>
                </c:pt>
                <c:pt idx="1534">
                  <c:v>12.693498452012381</c:v>
                </c:pt>
                <c:pt idx="1535">
                  <c:v>12.854489164086687</c:v>
                </c:pt>
                <c:pt idx="1536">
                  <c:v>12.38080495356037</c:v>
                </c:pt>
                <c:pt idx="1537">
                  <c:v>12.386996904024768</c:v>
                </c:pt>
                <c:pt idx="1538">
                  <c:v>13.52631578947368</c:v>
                </c:pt>
                <c:pt idx="1539">
                  <c:v>13.334365325077396</c:v>
                </c:pt>
                <c:pt idx="1540">
                  <c:v>13.51702786377709</c:v>
                </c:pt>
                <c:pt idx="1541">
                  <c:v>12.46439628482972</c:v>
                </c:pt>
                <c:pt idx="1542">
                  <c:v>12.978328173374612</c:v>
                </c:pt>
                <c:pt idx="1543">
                  <c:v>13.281733746130028</c:v>
                </c:pt>
                <c:pt idx="1544">
                  <c:v>13.495356037151701</c:v>
                </c:pt>
                <c:pt idx="1545">
                  <c:v>13.609907120743031</c:v>
                </c:pt>
                <c:pt idx="1546">
                  <c:v>12.671826625386997</c:v>
                </c:pt>
                <c:pt idx="1547">
                  <c:v>11.916408668730648</c:v>
                </c:pt>
                <c:pt idx="1548">
                  <c:v>11.402476780185758</c:v>
                </c:pt>
                <c:pt idx="1549">
                  <c:v>11.424148606811141</c:v>
                </c:pt>
                <c:pt idx="1550">
                  <c:v>10.473684210526315</c:v>
                </c:pt>
                <c:pt idx="1551">
                  <c:v>10.105263157894735</c:v>
                </c:pt>
                <c:pt idx="1552">
                  <c:v>9.9721362229102155</c:v>
                </c:pt>
                <c:pt idx="1553">
                  <c:v>10.702786377708977</c:v>
                </c:pt>
                <c:pt idx="1554">
                  <c:v>11.981424148606811</c:v>
                </c:pt>
                <c:pt idx="1555">
                  <c:v>11.869969040247677</c:v>
                </c:pt>
                <c:pt idx="1556">
                  <c:v>11.97832817337461</c:v>
                </c:pt>
                <c:pt idx="1557">
                  <c:v>11.563467492260056</c:v>
                </c:pt>
                <c:pt idx="1558">
                  <c:v>12.083591331269348</c:v>
                </c:pt>
                <c:pt idx="1559">
                  <c:v>12.021671826625386</c:v>
                </c:pt>
                <c:pt idx="1560">
                  <c:v>11.839009287925695</c:v>
                </c:pt>
                <c:pt idx="1561">
                  <c:v>11.69659442724458</c:v>
                </c:pt>
                <c:pt idx="1562">
                  <c:v>10.476780185758511</c:v>
                </c:pt>
                <c:pt idx="1563">
                  <c:v>10.055727554179564</c:v>
                </c:pt>
                <c:pt idx="1564">
                  <c:v>9.2724458204334361</c:v>
                </c:pt>
                <c:pt idx="1565">
                  <c:v>8.7461300309597512</c:v>
                </c:pt>
                <c:pt idx="1566">
                  <c:v>8.266253869969038</c:v>
                </c:pt>
                <c:pt idx="1567">
                  <c:v>8.4148606811145505</c:v>
                </c:pt>
                <c:pt idx="1568">
                  <c:v>8.6687306501547976</c:v>
                </c:pt>
                <c:pt idx="1569">
                  <c:v>8.5944272445820413</c:v>
                </c:pt>
                <c:pt idx="1570">
                  <c:v>9.1393188854489154</c:v>
                </c:pt>
                <c:pt idx="1571">
                  <c:v>9.2507739938080462</c:v>
                </c:pt>
                <c:pt idx="1572">
                  <c:v>9.575851393188854</c:v>
                </c:pt>
                <c:pt idx="1573">
                  <c:v>9.3715170278637761</c:v>
                </c:pt>
                <c:pt idx="1574">
                  <c:v>10.693498452012383</c:v>
                </c:pt>
                <c:pt idx="1575">
                  <c:v>10.9938080495356</c:v>
                </c:pt>
                <c:pt idx="1576">
                  <c:v>10.724458204334363</c:v>
                </c:pt>
                <c:pt idx="1577">
                  <c:v>11.061919504643958</c:v>
                </c:pt>
                <c:pt idx="1578">
                  <c:v>10.334365325077398</c:v>
                </c:pt>
                <c:pt idx="1579">
                  <c:v>10.294117647058822</c:v>
                </c:pt>
                <c:pt idx="1580">
                  <c:v>10.386996904024764</c:v>
                </c:pt>
                <c:pt idx="1581">
                  <c:v>10.678018575851391</c:v>
                </c:pt>
                <c:pt idx="1582">
                  <c:v>10.377708978328171</c:v>
                </c:pt>
                <c:pt idx="1583">
                  <c:v>10.275541795665632</c:v>
                </c:pt>
                <c:pt idx="1584">
                  <c:v>10.182662538699688</c:v>
                </c:pt>
                <c:pt idx="1585">
                  <c:v>9.572755417956655</c:v>
                </c:pt>
                <c:pt idx="1586">
                  <c:v>10.176470588235292</c:v>
                </c:pt>
                <c:pt idx="1587">
                  <c:v>10.256965944272444</c:v>
                </c:pt>
                <c:pt idx="1588">
                  <c:v>10.402476780185758</c:v>
                </c:pt>
                <c:pt idx="1589">
                  <c:v>11.278637770897829</c:v>
                </c:pt>
                <c:pt idx="1590">
                  <c:v>12.204334365325074</c:v>
                </c:pt>
                <c:pt idx="1591">
                  <c:v>11.226006191950463</c:v>
                </c:pt>
                <c:pt idx="1592">
                  <c:v>10.885448916408665</c:v>
                </c:pt>
                <c:pt idx="1593">
                  <c:v>11.368421052631579</c:v>
                </c:pt>
                <c:pt idx="1594">
                  <c:v>11.114551083591328</c:v>
                </c:pt>
                <c:pt idx="1595">
                  <c:v>11.377708978328172</c:v>
                </c:pt>
                <c:pt idx="1596">
                  <c:v>11.551083591331267</c:v>
                </c:pt>
                <c:pt idx="1597">
                  <c:v>11.092879256965944</c:v>
                </c:pt>
                <c:pt idx="1598">
                  <c:v>11.19195046439628</c:v>
                </c:pt>
                <c:pt idx="1599">
                  <c:v>11.352941176470587</c:v>
                </c:pt>
                <c:pt idx="1600">
                  <c:v>10.820433436532506</c:v>
                </c:pt>
                <c:pt idx="1601">
                  <c:v>11.72755417956656</c:v>
                </c:pt>
                <c:pt idx="1602">
                  <c:v>12.445820433436532</c:v>
                </c:pt>
                <c:pt idx="1603">
                  <c:v>11.739938080495353</c:v>
                </c:pt>
                <c:pt idx="1604">
                  <c:v>11.575851393188854</c:v>
                </c:pt>
                <c:pt idx="1605">
                  <c:v>11.640866873065017</c:v>
                </c:pt>
                <c:pt idx="1606">
                  <c:v>11.495356037151701</c:v>
                </c:pt>
                <c:pt idx="1607">
                  <c:v>10.616099071207426</c:v>
                </c:pt>
                <c:pt idx="1608">
                  <c:v>10.631578947368419</c:v>
                </c:pt>
                <c:pt idx="1609">
                  <c:v>10.789473684210526</c:v>
                </c:pt>
                <c:pt idx="1610">
                  <c:v>10.049535603715167</c:v>
                </c:pt>
                <c:pt idx="1611">
                  <c:v>9.7058823529411757</c:v>
                </c:pt>
                <c:pt idx="1612">
                  <c:v>9.3869969040247678</c:v>
                </c:pt>
                <c:pt idx="1613">
                  <c:v>9.659442724458204</c:v>
                </c:pt>
                <c:pt idx="1614">
                  <c:v>10.201238390092875</c:v>
                </c:pt>
                <c:pt idx="1615">
                  <c:v>10.226006191950466</c:v>
                </c:pt>
                <c:pt idx="1616">
                  <c:v>9.9999999999999982</c:v>
                </c:pt>
                <c:pt idx="1617">
                  <c:v>10.640866873065013</c:v>
                </c:pt>
                <c:pt idx="1618">
                  <c:v>9.6130030959752304</c:v>
                </c:pt>
                <c:pt idx="1619">
                  <c:v>8.7523219814241475</c:v>
                </c:pt>
                <c:pt idx="1620">
                  <c:v>9.2105263157894726</c:v>
                </c:pt>
                <c:pt idx="1621">
                  <c:v>8.6594427244582022</c:v>
                </c:pt>
                <c:pt idx="1622">
                  <c:v>9.2291021671826599</c:v>
                </c:pt>
                <c:pt idx="1623">
                  <c:v>9.3250773993808007</c:v>
                </c:pt>
                <c:pt idx="1624">
                  <c:v>10.331269349845201</c:v>
                </c:pt>
                <c:pt idx="1625">
                  <c:v>10.687306501547987</c:v>
                </c:pt>
                <c:pt idx="1626">
                  <c:v>10.510835913312693</c:v>
                </c:pt>
                <c:pt idx="1627">
                  <c:v>10.712074303405572</c:v>
                </c:pt>
                <c:pt idx="1628">
                  <c:v>11.365325077399378</c:v>
                </c:pt>
                <c:pt idx="1629">
                  <c:v>12.300309597523217</c:v>
                </c:pt>
                <c:pt idx="1630">
                  <c:v>12.185758513931887</c:v>
                </c:pt>
                <c:pt idx="1631">
                  <c:v>12.817337461300305</c:v>
                </c:pt>
                <c:pt idx="1632">
                  <c:v>12.89473684210526</c:v>
                </c:pt>
                <c:pt idx="1633">
                  <c:v>12.876160990712071</c:v>
                </c:pt>
                <c:pt idx="1634">
                  <c:v>11.922600619195045</c:v>
                </c:pt>
                <c:pt idx="1635">
                  <c:v>12.300309597523217</c:v>
                </c:pt>
                <c:pt idx="1636">
                  <c:v>11.835913312693497</c:v>
                </c:pt>
                <c:pt idx="1637">
                  <c:v>11.57894736842105</c:v>
                </c:pt>
                <c:pt idx="1638">
                  <c:v>12.278637770897831</c:v>
                </c:pt>
                <c:pt idx="1639">
                  <c:v>11.650154798761609</c:v>
                </c:pt>
                <c:pt idx="1640">
                  <c:v>11.631578947368418</c:v>
                </c:pt>
                <c:pt idx="1641">
                  <c:v>10.733746130030957</c:v>
                </c:pt>
                <c:pt idx="1642">
                  <c:v>10.941176470588234</c:v>
                </c:pt>
                <c:pt idx="1643">
                  <c:v>10.191950464396283</c:v>
                </c:pt>
                <c:pt idx="1644">
                  <c:v>10.557275541795663</c:v>
                </c:pt>
                <c:pt idx="1645">
                  <c:v>10.761609907120739</c:v>
                </c:pt>
                <c:pt idx="1646">
                  <c:v>10.783281733746128</c:v>
                </c:pt>
                <c:pt idx="1647">
                  <c:v>11.263157894736841</c:v>
                </c:pt>
                <c:pt idx="1648">
                  <c:v>11.591331269349844</c:v>
                </c:pt>
                <c:pt idx="1649">
                  <c:v>10.975232198142413</c:v>
                </c:pt>
                <c:pt idx="1650">
                  <c:v>10.962848297213622</c:v>
                </c:pt>
                <c:pt idx="1651">
                  <c:v>11.176470588235292</c:v>
                </c:pt>
                <c:pt idx="1652">
                  <c:v>10.427244582043343</c:v>
                </c:pt>
                <c:pt idx="1653">
                  <c:v>10.869969040247678</c:v>
                </c:pt>
                <c:pt idx="1654">
                  <c:v>10.167182662538698</c:v>
                </c:pt>
                <c:pt idx="1655">
                  <c:v>9.2600619195046452</c:v>
                </c:pt>
                <c:pt idx="1656">
                  <c:v>9.705882352941174</c:v>
                </c:pt>
                <c:pt idx="1657">
                  <c:v>9.8854489164086665</c:v>
                </c:pt>
                <c:pt idx="1658">
                  <c:v>10.529411764705879</c:v>
                </c:pt>
                <c:pt idx="1659">
                  <c:v>10.473684210526313</c:v>
                </c:pt>
                <c:pt idx="1660">
                  <c:v>11.08359133126935</c:v>
                </c:pt>
                <c:pt idx="1661">
                  <c:v>11.445820433436532</c:v>
                </c:pt>
                <c:pt idx="1662">
                  <c:v>11.006191950464395</c:v>
                </c:pt>
                <c:pt idx="1663">
                  <c:v>12.167182662538695</c:v>
                </c:pt>
                <c:pt idx="1664">
                  <c:v>12.752321981424148</c:v>
                </c:pt>
                <c:pt idx="1665">
                  <c:v>12.018575851393187</c:v>
                </c:pt>
                <c:pt idx="1666">
                  <c:v>12.201238390092877</c:v>
                </c:pt>
                <c:pt idx="1667">
                  <c:v>11.603715170278635</c:v>
                </c:pt>
                <c:pt idx="1668">
                  <c:v>11.455108359133126</c:v>
                </c:pt>
                <c:pt idx="1669">
                  <c:v>11.222910216718263</c:v>
                </c:pt>
                <c:pt idx="1670">
                  <c:v>11.702786377708978</c:v>
                </c:pt>
                <c:pt idx="1671">
                  <c:v>11.594427244582041</c:v>
                </c:pt>
                <c:pt idx="1672">
                  <c:v>12.191950464396282</c:v>
                </c:pt>
                <c:pt idx="1673">
                  <c:v>12.083591331269348</c:v>
                </c:pt>
                <c:pt idx="1674">
                  <c:v>12.566563467492259</c:v>
                </c:pt>
                <c:pt idx="1675">
                  <c:v>12.470588235294116</c:v>
                </c:pt>
                <c:pt idx="1676">
                  <c:v>12.427244582043341</c:v>
                </c:pt>
                <c:pt idx="1677">
                  <c:v>11.84210526315789</c:v>
                </c:pt>
                <c:pt idx="1678">
                  <c:v>11.557275541795665</c:v>
                </c:pt>
                <c:pt idx="1679">
                  <c:v>11.684210526315789</c:v>
                </c:pt>
                <c:pt idx="1680">
                  <c:v>10.386996904024768</c:v>
                </c:pt>
                <c:pt idx="1681">
                  <c:v>9.2786377708978307</c:v>
                </c:pt>
                <c:pt idx="1682">
                  <c:v>9.1609907120743035</c:v>
                </c:pt>
                <c:pt idx="1683">
                  <c:v>9.5634674922600595</c:v>
                </c:pt>
                <c:pt idx="1684">
                  <c:v>9.8049535603715139</c:v>
                </c:pt>
                <c:pt idx="1685">
                  <c:v>9.9907120743034046</c:v>
                </c:pt>
                <c:pt idx="1686">
                  <c:v>10.637770897832816</c:v>
                </c:pt>
                <c:pt idx="1687">
                  <c:v>10.544891640866874</c:v>
                </c:pt>
                <c:pt idx="1688">
                  <c:v>11.235294117647058</c:v>
                </c:pt>
                <c:pt idx="1689">
                  <c:v>12.57894736842105</c:v>
                </c:pt>
                <c:pt idx="1690">
                  <c:v>13.57585139318885</c:v>
                </c:pt>
                <c:pt idx="1691">
                  <c:v>14.628482972136222</c:v>
                </c:pt>
                <c:pt idx="1692">
                  <c:v>14.56037151702786</c:v>
                </c:pt>
                <c:pt idx="1693">
                  <c:v>13.987616099071206</c:v>
                </c:pt>
                <c:pt idx="1694">
                  <c:v>13.650154798761605</c:v>
                </c:pt>
                <c:pt idx="1695">
                  <c:v>13.117647058823525</c:v>
                </c:pt>
                <c:pt idx="1696">
                  <c:v>12.111455108359131</c:v>
                </c:pt>
                <c:pt idx="1697">
                  <c:v>11.89473684210526</c:v>
                </c:pt>
                <c:pt idx="1698">
                  <c:v>11.554179566563464</c:v>
                </c:pt>
                <c:pt idx="1699">
                  <c:v>12.238390092879255</c:v>
                </c:pt>
                <c:pt idx="1700">
                  <c:v>11.730650154798758</c:v>
                </c:pt>
                <c:pt idx="1701">
                  <c:v>11.916408668730652</c:v>
                </c:pt>
                <c:pt idx="1702">
                  <c:v>11.919504643962847</c:v>
                </c:pt>
                <c:pt idx="1703">
                  <c:v>11.356037151702786</c:v>
                </c:pt>
                <c:pt idx="1704">
                  <c:v>12.034055727554177</c:v>
                </c:pt>
                <c:pt idx="1705">
                  <c:v>12.708978328173371</c:v>
                </c:pt>
                <c:pt idx="1706">
                  <c:v>12.430340557275539</c:v>
                </c:pt>
                <c:pt idx="1707">
                  <c:v>12.417956656346746</c:v>
                </c:pt>
                <c:pt idx="1708">
                  <c:v>11.631578947368419</c:v>
                </c:pt>
                <c:pt idx="1709">
                  <c:v>10.907120743034056</c:v>
                </c:pt>
                <c:pt idx="1710">
                  <c:v>9.7399380804953548</c:v>
                </c:pt>
                <c:pt idx="1711">
                  <c:v>9.619195046439625</c:v>
                </c:pt>
                <c:pt idx="1712">
                  <c:v>9.2941176470588225</c:v>
                </c:pt>
                <c:pt idx="1713">
                  <c:v>9.1114551083591326</c:v>
                </c:pt>
                <c:pt idx="1714">
                  <c:v>8.6037151702786367</c:v>
                </c:pt>
                <c:pt idx="1715">
                  <c:v>9.9040247678018556</c:v>
                </c:pt>
                <c:pt idx="1716">
                  <c:v>10.343653250773993</c:v>
                </c:pt>
                <c:pt idx="1717">
                  <c:v>10.606811145510832</c:v>
                </c:pt>
                <c:pt idx="1718">
                  <c:v>10.386996904024766</c:v>
                </c:pt>
                <c:pt idx="1719">
                  <c:v>9.653250773993804</c:v>
                </c:pt>
                <c:pt idx="1720">
                  <c:v>10.142414860681114</c:v>
                </c:pt>
                <c:pt idx="1721">
                  <c:v>10.439628482972136</c:v>
                </c:pt>
                <c:pt idx="1722">
                  <c:v>11.613003095975232</c:v>
                </c:pt>
                <c:pt idx="1723">
                  <c:v>12.108359133126932</c:v>
                </c:pt>
                <c:pt idx="1724">
                  <c:v>12.554179566563466</c:v>
                </c:pt>
                <c:pt idx="1725">
                  <c:v>12.095975232198139</c:v>
                </c:pt>
                <c:pt idx="1726">
                  <c:v>12.126934984520123</c:v>
                </c:pt>
                <c:pt idx="1727">
                  <c:v>12.690402476780184</c:v>
                </c:pt>
                <c:pt idx="1728">
                  <c:v>13.256965944272443</c:v>
                </c:pt>
                <c:pt idx="1729">
                  <c:v>13.241486068111451</c:v>
                </c:pt>
                <c:pt idx="1730">
                  <c:v>13.136222910216715</c:v>
                </c:pt>
                <c:pt idx="1731">
                  <c:v>13.897832817337459</c:v>
                </c:pt>
                <c:pt idx="1732">
                  <c:v>13.727554179566559</c:v>
                </c:pt>
                <c:pt idx="1733">
                  <c:v>13.275541795665632</c:v>
                </c:pt>
                <c:pt idx="1734">
                  <c:v>12.4984520123839</c:v>
                </c:pt>
                <c:pt idx="1735">
                  <c:v>11.913312693498447</c:v>
                </c:pt>
                <c:pt idx="1736">
                  <c:v>11.513931888544889</c:v>
                </c:pt>
                <c:pt idx="1737">
                  <c:v>11.959752321981421</c:v>
                </c:pt>
                <c:pt idx="1738">
                  <c:v>12.430340557275539</c:v>
                </c:pt>
                <c:pt idx="1739">
                  <c:v>11.244582043343652</c:v>
                </c:pt>
                <c:pt idx="1740">
                  <c:v>10.520123839009285</c:v>
                </c:pt>
                <c:pt idx="1741">
                  <c:v>10.337461300309597</c:v>
                </c:pt>
                <c:pt idx="1742">
                  <c:v>10.130030959752322</c:v>
                </c:pt>
                <c:pt idx="1743">
                  <c:v>10.60990712074303</c:v>
                </c:pt>
                <c:pt idx="1744">
                  <c:v>11.377708978328171</c:v>
                </c:pt>
                <c:pt idx="1745">
                  <c:v>11.603715170278635</c:v>
                </c:pt>
                <c:pt idx="1746">
                  <c:v>11.671826625386993</c:v>
                </c:pt>
                <c:pt idx="1747">
                  <c:v>12.653250773993804</c:v>
                </c:pt>
                <c:pt idx="1748">
                  <c:v>12.792569659442723</c:v>
                </c:pt>
                <c:pt idx="1749">
                  <c:v>13.303405572755416</c:v>
                </c:pt>
                <c:pt idx="1750">
                  <c:v>13.647058823529411</c:v>
                </c:pt>
                <c:pt idx="1751">
                  <c:v>13.256965944272446</c:v>
                </c:pt>
                <c:pt idx="1752">
                  <c:v>13.198142414860678</c:v>
                </c:pt>
                <c:pt idx="1753">
                  <c:v>12.829721362229103</c:v>
                </c:pt>
                <c:pt idx="1754">
                  <c:v>12.198142414860678</c:v>
                </c:pt>
                <c:pt idx="1755">
                  <c:v>11.399380804953557</c:v>
                </c:pt>
                <c:pt idx="1756">
                  <c:v>11.027863777089783</c:v>
                </c:pt>
                <c:pt idx="1757">
                  <c:v>10.133126934984517</c:v>
                </c:pt>
                <c:pt idx="1758">
                  <c:v>10.188854489164086</c:v>
                </c:pt>
                <c:pt idx="1759">
                  <c:v>10.486068111455108</c:v>
                </c:pt>
                <c:pt idx="1760">
                  <c:v>10.037151702786376</c:v>
                </c:pt>
                <c:pt idx="1761">
                  <c:v>9.5077399380804941</c:v>
                </c:pt>
                <c:pt idx="1762">
                  <c:v>9.9164086687306483</c:v>
                </c:pt>
                <c:pt idx="1763">
                  <c:v>9.792569659442723</c:v>
                </c:pt>
                <c:pt idx="1764">
                  <c:v>9.3715170278637725</c:v>
                </c:pt>
                <c:pt idx="1765">
                  <c:v>9.6160990712074295</c:v>
                </c:pt>
                <c:pt idx="1766">
                  <c:v>9.8885448916408656</c:v>
                </c:pt>
                <c:pt idx="1767">
                  <c:v>10.232198142414859</c:v>
                </c:pt>
                <c:pt idx="1768">
                  <c:v>11.541795665634671</c:v>
                </c:pt>
                <c:pt idx="1769">
                  <c:v>11.402476780185756</c:v>
                </c:pt>
                <c:pt idx="1770">
                  <c:v>11.371517027863776</c:v>
                </c:pt>
                <c:pt idx="1771">
                  <c:v>12.436532507739937</c:v>
                </c:pt>
                <c:pt idx="1772">
                  <c:v>12.597523219814239</c:v>
                </c:pt>
                <c:pt idx="1773">
                  <c:v>12.60681114551083</c:v>
                </c:pt>
                <c:pt idx="1774">
                  <c:v>14.123839009287922</c:v>
                </c:pt>
                <c:pt idx="1775">
                  <c:v>13.191950464396285</c:v>
                </c:pt>
                <c:pt idx="1776">
                  <c:v>12.569659442724454</c:v>
                </c:pt>
                <c:pt idx="1777">
                  <c:v>12.678018575851391</c:v>
                </c:pt>
                <c:pt idx="1778">
                  <c:v>13.452012383900929</c:v>
                </c:pt>
                <c:pt idx="1779">
                  <c:v>13.315789473684209</c:v>
                </c:pt>
                <c:pt idx="1780">
                  <c:v>12.733746130030958</c:v>
                </c:pt>
                <c:pt idx="1781">
                  <c:v>12.095975232198139</c:v>
                </c:pt>
                <c:pt idx="1782">
                  <c:v>13.139318885448912</c:v>
                </c:pt>
                <c:pt idx="1783">
                  <c:v>14.024767801857584</c:v>
                </c:pt>
                <c:pt idx="1784">
                  <c:v>13.222910216718262</c:v>
                </c:pt>
                <c:pt idx="1785">
                  <c:v>13.089783281733743</c:v>
                </c:pt>
                <c:pt idx="1786">
                  <c:v>12.718266253869967</c:v>
                </c:pt>
                <c:pt idx="1787">
                  <c:v>13.383900928792565</c:v>
                </c:pt>
                <c:pt idx="1788">
                  <c:v>12.863777089783278</c:v>
                </c:pt>
                <c:pt idx="1789">
                  <c:v>12.306501547987613</c:v>
                </c:pt>
                <c:pt idx="1790">
                  <c:v>11.897832817337459</c:v>
                </c:pt>
                <c:pt idx="1791">
                  <c:v>11.049535603715169</c:v>
                </c:pt>
                <c:pt idx="1792">
                  <c:v>11.207430340557275</c:v>
                </c:pt>
                <c:pt idx="1793">
                  <c:v>11.566563467492257</c:v>
                </c:pt>
                <c:pt idx="1794">
                  <c:v>12.588235294117647</c:v>
                </c:pt>
                <c:pt idx="1795">
                  <c:v>13.287925696594423</c:v>
                </c:pt>
                <c:pt idx="1796">
                  <c:v>13.018575851393186</c:v>
                </c:pt>
                <c:pt idx="1797">
                  <c:v>13.532507739938081</c:v>
                </c:pt>
                <c:pt idx="1798">
                  <c:v>14.569659442724456</c:v>
                </c:pt>
                <c:pt idx="1799">
                  <c:v>14.572755417956655</c:v>
                </c:pt>
                <c:pt idx="1800">
                  <c:v>14.263157894736835</c:v>
                </c:pt>
                <c:pt idx="1801">
                  <c:v>14.173374613003094</c:v>
                </c:pt>
                <c:pt idx="1802">
                  <c:v>13.637770897832816</c:v>
                </c:pt>
                <c:pt idx="1803">
                  <c:v>13.547987616099068</c:v>
                </c:pt>
                <c:pt idx="1804">
                  <c:v>12.702786377708977</c:v>
                </c:pt>
                <c:pt idx="1805">
                  <c:v>11.69040247678018</c:v>
                </c:pt>
                <c:pt idx="1806">
                  <c:v>11.275541795665633</c:v>
                </c:pt>
                <c:pt idx="1807">
                  <c:v>10.603715170278637</c:v>
                </c:pt>
                <c:pt idx="1808">
                  <c:v>9.7739938080495321</c:v>
                </c:pt>
                <c:pt idx="1809">
                  <c:v>10.099071207430336</c:v>
                </c:pt>
                <c:pt idx="1810">
                  <c:v>10.894736842105264</c:v>
                </c:pt>
                <c:pt idx="1811">
                  <c:v>11.64396284829721</c:v>
                </c:pt>
                <c:pt idx="1812">
                  <c:v>12.368421052631575</c:v>
                </c:pt>
                <c:pt idx="1813">
                  <c:v>12.808049535603713</c:v>
                </c:pt>
                <c:pt idx="1814">
                  <c:v>13.473684210526313</c:v>
                </c:pt>
                <c:pt idx="1815">
                  <c:v>14.02476780185758</c:v>
                </c:pt>
                <c:pt idx="1816">
                  <c:v>14.668730650154799</c:v>
                </c:pt>
                <c:pt idx="1817">
                  <c:v>14.099071207430338</c:v>
                </c:pt>
                <c:pt idx="1818">
                  <c:v>14.616099071207429</c:v>
                </c:pt>
                <c:pt idx="1819">
                  <c:v>14.253869969040245</c:v>
                </c:pt>
                <c:pt idx="1820">
                  <c:v>12.869969040247675</c:v>
                </c:pt>
                <c:pt idx="1821">
                  <c:v>12.250773993808048</c:v>
                </c:pt>
                <c:pt idx="1822">
                  <c:v>12.260061919504642</c:v>
                </c:pt>
                <c:pt idx="1823">
                  <c:v>11.975232198142413</c:v>
                </c:pt>
                <c:pt idx="1824">
                  <c:v>11.690402476780184</c:v>
                </c:pt>
                <c:pt idx="1825">
                  <c:v>12.058823529411761</c:v>
                </c:pt>
                <c:pt idx="1826">
                  <c:v>12.142414860681113</c:v>
                </c:pt>
                <c:pt idx="1827">
                  <c:v>12.21362229102167</c:v>
                </c:pt>
                <c:pt idx="1828">
                  <c:v>12.278637770897829</c:v>
                </c:pt>
                <c:pt idx="1829">
                  <c:v>11.396284829721361</c:v>
                </c:pt>
                <c:pt idx="1830">
                  <c:v>11.476780185758511</c:v>
                </c:pt>
                <c:pt idx="1831">
                  <c:v>12.29102167182662</c:v>
                </c:pt>
                <c:pt idx="1832">
                  <c:v>12.89473684210526</c:v>
                </c:pt>
                <c:pt idx="1833">
                  <c:v>12.61300309597523</c:v>
                </c:pt>
                <c:pt idx="1834">
                  <c:v>12.009287925696592</c:v>
                </c:pt>
                <c:pt idx="1835">
                  <c:v>10.749226006191948</c:v>
                </c:pt>
                <c:pt idx="1836">
                  <c:v>10.656346749226007</c:v>
                </c:pt>
                <c:pt idx="1837">
                  <c:v>11.588235294117647</c:v>
                </c:pt>
                <c:pt idx="1838">
                  <c:v>12.479876160990711</c:v>
                </c:pt>
                <c:pt idx="1839">
                  <c:v>13.099071207430342</c:v>
                </c:pt>
                <c:pt idx="1840">
                  <c:v>13.182662538699688</c:v>
                </c:pt>
                <c:pt idx="1841">
                  <c:v>13.157894736842101</c:v>
                </c:pt>
                <c:pt idx="1842">
                  <c:v>13.027863777089781</c:v>
                </c:pt>
                <c:pt idx="1843">
                  <c:v>13.176470588235292</c:v>
                </c:pt>
                <c:pt idx="1844">
                  <c:v>13.309597523219812</c:v>
                </c:pt>
                <c:pt idx="1845">
                  <c:v>12.97832817337461</c:v>
                </c:pt>
                <c:pt idx="1846">
                  <c:v>13.040247678018575</c:v>
                </c:pt>
                <c:pt idx="1847">
                  <c:v>14.154798761609905</c:v>
                </c:pt>
                <c:pt idx="1848">
                  <c:v>13.752321981424144</c:v>
                </c:pt>
                <c:pt idx="1849">
                  <c:v>13.151702786377708</c:v>
                </c:pt>
                <c:pt idx="1850">
                  <c:v>12.380804953560368</c:v>
                </c:pt>
                <c:pt idx="1851">
                  <c:v>12.421052631578943</c:v>
                </c:pt>
                <c:pt idx="1852">
                  <c:v>12.934984520123836</c:v>
                </c:pt>
                <c:pt idx="1853">
                  <c:v>13</c:v>
                </c:pt>
                <c:pt idx="1854">
                  <c:v>13.47987616099071</c:v>
                </c:pt>
                <c:pt idx="1855">
                  <c:v>13.009287925696595</c:v>
                </c:pt>
                <c:pt idx="1856">
                  <c:v>12.393188854489162</c:v>
                </c:pt>
                <c:pt idx="1857">
                  <c:v>12.492260061919502</c:v>
                </c:pt>
                <c:pt idx="1858">
                  <c:v>12.523219814241484</c:v>
                </c:pt>
                <c:pt idx="1859">
                  <c:v>13.281733746130028</c:v>
                </c:pt>
                <c:pt idx="1860">
                  <c:v>12.433436532507738</c:v>
                </c:pt>
                <c:pt idx="1861">
                  <c:v>11.572755417956655</c:v>
                </c:pt>
                <c:pt idx="1862">
                  <c:v>11.51083591331269</c:v>
                </c:pt>
                <c:pt idx="1863">
                  <c:v>11.965944272445819</c:v>
                </c:pt>
                <c:pt idx="1864">
                  <c:v>11.284829721362227</c:v>
                </c:pt>
                <c:pt idx="1865">
                  <c:v>11.452012383900925</c:v>
                </c:pt>
                <c:pt idx="1866">
                  <c:v>11.572755417956653</c:v>
                </c:pt>
                <c:pt idx="1867">
                  <c:v>11.352941176470587</c:v>
                </c:pt>
                <c:pt idx="1868">
                  <c:v>11.216718266253865</c:v>
                </c:pt>
                <c:pt idx="1869">
                  <c:v>11.263157894736842</c:v>
                </c:pt>
                <c:pt idx="1870">
                  <c:v>11.520123839009287</c:v>
                </c:pt>
                <c:pt idx="1871">
                  <c:v>11.606811145510832</c:v>
                </c:pt>
                <c:pt idx="1872">
                  <c:v>12.058823529411763</c:v>
                </c:pt>
                <c:pt idx="1873">
                  <c:v>12.851393188854486</c:v>
                </c:pt>
                <c:pt idx="1874">
                  <c:v>12.077399380804952</c:v>
                </c:pt>
                <c:pt idx="1875">
                  <c:v>12.773993808049537</c:v>
                </c:pt>
                <c:pt idx="1876">
                  <c:v>12.244582043343652</c:v>
                </c:pt>
                <c:pt idx="1877">
                  <c:v>12.48297213622291</c:v>
                </c:pt>
                <c:pt idx="1878">
                  <c:v>13.476780185758511</c:v>
                </c:pt>
                <c:pt idx="1879">
                  <c:v>13.538699690402474</c:v>
                </c:pt>
                <c:pt idx="1880">
                  <c:v>13.4953560371517</c:v>
                </c:pt>
                <c:pt idx="1881">
                  <c:v>13.541795665634671</c:v>
                </c:pt>
                <c:pt idx="1882">
                  <c:v>12.718266253869965</c:v>
                </c:pt>
                <c:pt idx="1883">
                  <c:v>12.049535603715166</c:v>
                </c:pt>
                <c:pt idx="1884">
                  <c:v>11.718266253869967</c:v>
                </c:pt>
                <c:pt idx="1885">
                  <c:v>11.083591331269348</c:v>
                </c:pt>
                <c:pt idx="1886">
                  <c:v>10.238390092879254</c:v>
                </c:pt>
                <c:pt idx="1887">
                  <c:v>10.684210526315788</c:v>
                </c:pt>
                <c:pt idx="1888">
                  <c:v>9.9566563467492255</c:v>
                </c:pt>
                <c:pt idx="1889">
                  <c:v>9.9102167182662519</c:v>
                </c:pt>
                <c:pt idx="1890">
                  <c:v>9.5263157894736814</c:v>
                </c:pt>
                <c:pt idx="1891">
                  <c:v>10.287925696594426</c:v>
                </c:pt>
                <c:pt idx="1892">
                  <c:v>10.182662538699685</c:v>
                </c:pt>
                <c:pt idx="1893">
                  <c:v>10.541795665634671</c:v>
                </c:pt>
                <c:pt idx="1894">
                  <c:v>11.554179566563464</c:v>
                </c:pt>
                <c:pt idx="1895">
                  <c:v>11.065015479876157</c:v>
                </c:pt>
                <c:pt idx="1896">
                  <c:v>11.526315789473685</c:v>
                </c:pt>
                <c:pt idx="1897">
                  <c:v>11.777089783281729</c:v>
                </c:pt>
                <c:pt idx="1898">
                  <c:v>12.164086687306499</c:v>
                </c:pt>
                <c:pt idx="1899">
                  <c:v>13.034055727554176</c:v>
                </c:pt>
                <c:pt idx="1900">
                  <c:v>13.055727554179562</c:v>
                </c:pt>
                <c:pt idx="1901">
                  <c:v>12.343653250773992</c:v>
                </c:pt>
                <c:pt idx="1902">
                  <c:v>12.585139318885448</c:v>
                </c:pt>
                <c:pt idx="1903">
                  <c:v>13.637770897832816</c:v>
                </c:pt>
                <c:pt idx="1904">
                  <c:v>13.59442724458204</c:v>
                </c:pt>
                <c:pt idx="1905">
                  <c:v>14.263157894736841</c:v>
                </c:pt>
                <c:pt idx="1906">
                  <c:v>14.702786377708973</c:v>
                </c:pt>
                <c:pt idx="1907">
                  <c:v>14.31269349845201</c:v>
                </c:pt>
                <c:pt idx="1908">
                  <c:v>14.14551083591331</c:v>
                </c:pt>
                <c:pt idx="1909">
                  <c:v>13.647058823529411</c:v>
                </c:pt>
                <c:pt idx="1910">
                  <c:v>13.309597523219814</c:v>
                </c:pt>
                <c:pt idx="1911">
                  <c:v>12.272445820433433</c:v>
                </c:pt>
                <c:pt idx="1912">
                  <c:v>12.758513931888546</c:v>
                </c:pt>
                <c:pt idx="1913">
                  <c:v>12.532507739938076</c:v>
                </c:pt>
                <c:pt idx="1914">
                  <c:v>13.631578947368418</c:v>
                </c:pt>
                <c:pt idx="1915">
                  <c:v>14.616099071207429</c:v>
                </c:pt>
                <c:pt idx="1916">
                  <c:v>14.60990712074303</c:v>
                </c:pt>
                <c:pt idx="1917">
                  <c:v>14.705882352941176</c:v>
                </c:pt>
                <c:pt idx="1918">
                  <c:v>15.606811145510832</c:v>
                </c:pt>
                <c:pt idx="1919">
                  <c:v>16.318885448916408</c:v>
                </c:pt>
                <c:pt idx="1920">
                  <c:v>16.780185758513934</c:v>
                </c:pt>
                <c:pt idx="1921">
                  <c:v>16.321981424148603</c:v>
                </c:pt>
                <c:pt idx="1922">
                  <c:v>17.145510835913313</c:v>
                </c:pt>
                <c:pt idx="1923">
                  <c:v>16.928792569659443</c:v>
                </c:pt>
                <c:pt idx="1924">
                  <c:v>16.783281733746129</c:v>
                </c:pt>
                <c:pt idx="1925">
                  <c:v>15.712074303405569</c:v>
                </c:pt>
                <c:pt idx="1926">
                  <c:v>15.009287925696592</c:v>
                </c:pt>
                <c:pt idx="1927">
                  <c:v>14.668730650154798</c:v>
                </c:pt>
                <c:pt idx="1928">
                  <c:v>14.47987616099071</c:v>
                </c:pt>
                <c:pt idx="1929">
                  <c:v>13.808049535603711</c:v>
                </c:pt>
                <c:pt idx="1930">
                  <c:v>15.027863777089781</c:v>
                </c:pt>
                <c:pt idx="1931">
                  <c:v>14.634674922600619</c:v>
                </c:pt>
                <c:pt idx="1932">
                  <c:v>14.027863777089779</c:v>
                </c:pt>
                <c:pt idx="1933">
                  <c:v>13.609907120743028</c:v>
                </c:pt>
                <c:pt idx="1934">
                  <c:v>12.591331269349846</c:v>
                </c:pt>
                <c:pt idx="1935">
                  <c:v>11.953560371517025</c:v>
                </c:pt>
                <c:pt idx="1936">
                  <c:v>11.291021671826625</c:v>
                </c:pt>
                <c:pt idx="1937">
                  <c:v>10.544891640866872</c:v>
                </c:pt>
                <c:pt idx="1938">
                  <c:v>12.281733746130028</c:v>
                </c:pt>
                <c:pt idx="1939">
                  <c:v>12.421052631578947</c:v>
                </c:pt>
                <c:pt idx="1940">
                  <c:v>11.359133126934982</c:v>
                </c:pt>
                <c:pt idx="1941">
                  <c:v>11.442724458204331</c:v>
                </c:pt>
                <c:pt idx="1942">
                  <c:v>11.907120743034053</c:v>
                </c:pt>
                <c:pt idx="1943">
                  <c:v>12.222910216718265</c:v>
                </c:pt>
                <c:pt idx="1944">
                  <c:v>12.421052631578947</c:v>
                </c:pt>
                <c:pt idx="1945">
                  <c:v>12.201238390092875</c:v>
                </c:pt>
                <c:pt idx="1946">
                  <c:v>12.857585139318882</c:v>
                </c:pt>
                <c:pt idx="1947">
                  <c:v>12.430340557275541</c:v>
                </c:pt>
                <c:pt idx="1948">
                  <c:v>12.442724458204333</c:v>
                </c:pt>
                <c:pt idx="1949">
                  <c:v>12.238390092879255</c:v>
                </c:pt>
                <c:pt idx="1950">
                  <c:v>11.934984520123836</c:v>
                </c:pt>
                <c:pt idx="1951">
                  <c:v>12.414860681114549</c:v>
                </c:pt>
                <c:pt idx="1952">
                  <c:v>12.622291021671822</c:v>
                </c:pt>
                <c:pt idx="1953">
                  <c:v>12.969040247678018</c:v>
                </c:pt>
                <c:pt idx="1954">
                  <c:v>14.00928792569659</c:v>
                </c:pt>
                <c:pt idx="1955">
                  <c:v>14.055727554179565</c:v>
                </c:pt>
                <c:pt idx="1956">
                  <c:v>13.148606811145505</c:v>
                </c:pt>
                <c:pt idx="1957">
                  <c:v>14.191950464396283</c:v>
                </c:pt>
                <c:pt idx="1958">
                  <c:v>14.123839009287922</c:v>
                </c:pt>
                <c:pt idx="1959">
                  <c:v>14.352941176470583</c:v>
                </c:pt>
                <c:pt idx="1960">
                  <c:v>14.331269349845201</c:v>
                </c:pt>
                <c:pt idx="1961">
                  <c:v>14.09907120743034</c:v>
                </c:pt>
                <c:pt idx="1962">
                  <c:v>13.848297213622288</c:v>
                </c:pt>
                <c:pt idx="1963">
                  <c:v>14.315789473684209</c:v>
                </c:pt>
                <c:pt idx="1964">
                  <c:v>14.173374613003091</c:v>
                </c:pt>
                <c:pt idx="1965">
                  <c:v>14.315789473684207</c:v>
                </c:pt>
                <c:pt idx="1966">
                  <c:v>14.083591331269346</c:v>
                </c:pt>
                <c:pt idx="1967">
                  <c:v>13.452012383900925</c:v>
                </c:pt>
                <c:pt idx="1968">
                  <c:v>12.62538699690402</c:v>
                </c:pt>
                <c:pt idx="1969">
                  <c:v>13.256965944272443</c:v>
                </c:pt>
                <c:pt idx="1970">
                  <c:v>13.681114551083587</c:v>
                </c:pt>
                <c:pt idx="1971">
                  <c:v>14.123839009287922</c:v>
                </c:pt>
                <c:pt idx="1972">
                  <c:v>13.585139318885446</c:v>
                </c:pt>
                <c:pt idx="1973">
                  <c:v>14.052631578947365</c:v>
                </c:pt>
                <c:pt idx="1974">
                  <c:v>14.173374613003093</c:v>
                </c:pt>
                <c:pt idx="1975">
                  <c:v>14.455108359133126</c:v>
                </c:pt>
                <c:pt idx="1976">
                  <c:v>13.78947368421052</c:v>
                </c:pt>
                <c:pt idx="1977">
                  <c:v>13.823529411764705</c:v>
                </c:pt>
                <c:pt idx="1978">
                  <c:v>14.133126934984519</c:v>
                </c:pt>
                <c:pt idx="1979">
                  <c:v>15.337461300309597</c:v>
                </c:pt>
                <c:pt idx="1980">
                  <c:v>14.860681114551078</c:v>
                </c:pt>
                <c:pt idx="1981">
                  <c:v>13.996904024767801</c:v>
                </c:pt>
                <c:pt idx="1982">
                  <c:v>13.473684210526315</c:v>
                </c:pt>
                <c:pt idx="1983">
                  <c:v>13.024767801857585</c:v>
                </c:pt>
                <c:pt idx="1984">
                  <c:v>12.863777089783278</c:v>
                </c:pt>
                <c:pt idx="1985">
                  <c:v>13.984520123839006</c:v>
                </c:pt>
                <c:pt idx="1986">
                  <c:v>14.334365325077396</c:v>
                </c:pt>
                <c:pt idx="1987">
                  <c:v>15.19814241486068</c:v>
                </c:pt>
                <c:pt idx="1988">
                  <c:v>15.464396284829716</c:v>
                </c:pt>
                <c:pt idx="1989">
                  <c:v>15.383900928792567</c:v>
                </c:pt>
                <c:pt idx="1990">
                  <c:v>15.730650154798758</c:v>
                </c:pt>
                <c:pt idx="1991">
                  <c:v>15.47987616099071</c:v>
                </c:pt>
                <c:pt idx="1992">
                  <c:v>16.133126934984517</c:v>
                </c:pt>
                <c:pt idx="1993">
                  <c:v>16.984520123839008</c:v>
                </c:pt>
                <c:pt idx="1994">
                  <c:v>17.523219814241486</c:v>
                </c:pt>
                <c:pt idx="1995">
                  <c:v>17.061919504643956</c:v>
                </c:pt>
                <c:pt idx="1996">
                  <c:v>16.26006191950464</c:v>
                </c:pt>
                <c:pt idx="1997">
                  <c:v>15.535603715170275</c:v>
                </c:pt>
                <c:pt idx="1998">
                  <c:v>15.334365325077394</c:v>
                </c:pt>
                <c:pt idx="1999">
                  <c:v>14.544891640866867</c:v>
                </c:pt>
                <c:pt idx="2000">
                  <c:v>13.668730650154796</c:v>
                </c:pt>
                <c:pt idx="2001">
                  <c:v>13.445820433436532</c:v>
                </c:pt>
                <c:pt idx="2002">
                  <c:v>13.117647058823525</c:v>
                </c:pt>
                <c:pt idx="2003">
                  <c:v>13.452012383900927</c:v>
                </c:pt>
                <c:pt idx="2004">
                  <c:v>13.1609907120743</c:v>
                </c:pt>
                <c:pt idx="2005">
                  <c:v>12.876160990712075</c:v>
                </c:pt>
                <c:pt idx="2006">
                  <c:v>12.984520123839005</c:v>
                </c:pt>
                <c:pt idx="2007">
                  <c:v>12.89473684210526</c:v>
                </c:pt>
                <c:pt idx="2008">
                  <c:v>13.79566563467492</c:v>
                </c:pt>
                <c:pt idx="2009">
                  <c:v>14.157894736842101</c:v>
                </c:pt>
                <c:pt idx="2010">
                  <c:v>14.854489164086683</c:v>
                </c:pt>
                <c:pt idx="2011">
                  <c:v>14.712074303405572</c:v>
                </c:pt>
                <c:pt idx="2012">
                  <c:v>15.92569659442724</c:v>
                </c:pt>
                <c:pt idx="2013">
                  <c:v>16.105263157894736</c:v>
                </c:pt>
                <c:pt idx="2014">
                  <c:v>16.730650154798763</c:v>
                </c:pt>
                <c:pt idx="2015">
                  <c:v>16.526315789473681</c:v>
                </c:pt>
                <c:pt idx="2016">
                  <c:v>15.331269349845199</c:v>
                </c:pt>
                <c:pt idx="2017">
                  <c:v>14.832817337461297</c:v>
                </c:pt>
                <c:pt idx="2018">
                  <c:v>14.718266253869965</c:v>
                </c:pt>
                <c:pt idx="2019">
                  <c:v>14.126934984520119</c:v>
                </c:pt>
                <c:pt idx="2020">
                  <c:v>14.024767801857584</c:v>
                </c:pt>
                <c:pt idx="2021">
                  <c:v>13.628482972136222</c:v>
                </c:pt>
                <c:pt idx="2022">
                  <c:v>13.603715170278639</c:v>
                </c:pt>
                <c:pt idx="2023">
                  <c:v>13.681114551083589</c:v>
                </c:pt>
                <c:pt idx="2024">
                  <c:v>14.089783281733743</c:v>
                </c:pt>
                <c:pt idx="2025">
                  <c:v>13.928792569659439</c:v>
                </c:pt>
                <c:pt idx="2026">
                  <c:v>14.671826625386993</c:v>
                </c:pt>
                <c:pt idx="2027">
                  <c:v>13.9938080495356</c:v>
                </c:pt>
                <c:pt idx="2028">
                  <c:v>15.414860681114549</c:v>
                </c:pt>
                <c:pt idx="2029">
                  <c:v>14.956656346749229</c:v>
                </c:pt>
                <c:pt idx="2030">
                  <c:v>15.851393188854482</c:v>
                </c:pt>
                <c:pt idx="2031">
                  <c:v>14.996904024767803</c:v>
                </c:pt>
                <c:pt idx="2032">
                  <c:v>14.210526315789471</c:v>
                </c:pt>
                <c:pt idx="2033">
                  <c:v>14.442724458204328</c:v>
                </c:pt>
                <c:pt idx="2034">
                  <c:v>14.569659442724456</c:v>
                </c:pt>
                <c:pt idx="2035">
                  <c:v>14.399380804953559</c:v>
                </c:pt>
                <c:pt idx="2036">
                  <c:v>15.092879256965938</c:v>
                </c:pt>
                <c:pt idx="2037">
                  <c:v>14.266253869969036</c:v>
                </c:pt>
                <c:pt idx="2038">
                  <c:v>14.213622291021666</c:v>
                </c:pt>
                <c:pt idx="2039">
                  <c:v>14.105263157894736</c:v>
                </c:pt>
                <c:pt idx="2040">
                  <c:v>14.238390092879254</c:v>
                </c:pt>
                <c:pt idx="2041">
                  <c:v>13.959752321981421</c:v>
                </c:pt>
                <c:pt idx="2042">
                  <c:v>13.944272445820435</c:v>
                </c:pt>
                <c:pt idx="2043">
                  <c:v>13.414860681114549</c:v>
                </c:pt>
                <c:pt idx="2044">
                  <c:v>13.653250773993806</c:v>
                </c:pt>
                <c:pt idx="2045">
                  <c:v>13.517027863777088</c:v>
                </c:pt>
                <c:pt idx="2046">
                  <c:v>13.984520123839008</c:v>
                </c:pt>
                <c:pt idx="2047">
                  <c:v>14.538699690402474</c:v>
                </c:pt>
                <c:pt idx="2048">
                  <c:v>14.486068111455106</c:v>
                </c:pt>
                <c:pt idx="2049">
                  <c:v>15.433436532507738</c:v>
                </c:pt>
                <c:pt idx="2050">
                  <c:v>15.139318885448912</c:v>
                </c:pt>
                <c:pt idx="2051">
                  <c:v>14.851393188854487</c:v>
                </c:pt>
                <c:pt idx="2052">
                  <c:v>14.89473684210526</c:v>
                </c:pt>
                <c:pt idx="2053">
                  <c:v>13.455108359133124</c:v>
                </c:pt>
                <c:pt idx="2054">
                  <c:v>13.12383900928792</c:v>
                </c:pt>
                <c:pt idx="2055">
                  <c:v>14.306501547987612</c:v>
                </c:pt>
                <c:pt idx="2056">
                  <c:v>14.504643962848297</c:v>
                </c:pt>
                <c:pt idx="2057">
                  <c:v>14.244582043343652</c:v>
                </c:pt>
                <c:pt idx="2058">
                  <c:v>13.44891640866873</c:v>
                </c:pt>
                <c:pt idx="2059">
                  <c:v>13.959752321981421</c:v>
                </c:pt>
                <c:pt idx="2060">
                  <c:v>13.46439628482972</c:v>
                </c:pt>
                <c:pt idx="2061">
                  <c:v>13.532507739938076</c:v>
                </c:pt>
                <c:pt idx="2062">
                  <c:v>13.551083591331269</c:v>
                </c:pt>
                <c:pt idx="2063">
                  <c:v>14.458204334365325</c:v>
                </c:pt>
                <c:pt idx="2064">
                  <c:v>14.52631578947368</c:v>
                </c:pt>
                <c:pt idx="2065">
                  <c:v>14.461300309597522</c:v>
                </c:pt>
                <c:pt idx="2066">
                  <c:v>13.866873065015477</c:v>
                </c:pt>
                <c:pt idx="2067">
                  <c:v>14.517027863777088</c:v>
                </c:pt>
                <c:pt idx="2068">
                  <c:v>14.256965944272446</c:v>
                </c:pt>
                <c:pt idx="2069">
                  <c:v>12.832817337461297</c:v>
                </c:pt>
                <c:pt idx="2070">
                  <c:v>13.334365325077396</c:v>
                </c:pt>
                <c:pt idx="2071">
                  <c:v>13.588235294117645</c:v>
                </c:pt>
                <c:pt idx="2072">
                  <c:v>13.591331269349844</c:v>
                </c:pt>
                <c:pt idx="2073">
                  <c:v>13.238390092879252</c:v>
                </c:pt>
                <c:pt idx="2074">
                  <c:v>13.334365325077396</c:v>
                </c:pt>
                <c:pt idx="2075">
                  <c:v>14.41176470588235</c:v>
                </c:pt>
                <c:pt idx="2076">
                  <c:v>13.671826625386993</c:v>
                </c:pt>
                <c:pt idx="2077">
                  <c:v>12.585139318885448</c:v>
                </c:pt>
                <c:pt idx="2078">
                  <c:v>12.442724458204335</c:v>
                </c:pt>
                <c:pt idx="2079">
                  <c:v>12.8328173374613</c:v>
                </c:pt>
                <c:pt idx="2080">
                  <c:v>12.839009287925693</c:v>
                </c:pt>
                <c:pt idx="2081">
                  <c:v>12.609907120743031</c:v>
                </c:pt>
                <c:pt idx="2082">
                  <c:v>12.4953560371517</c:v>
                </c:pt>
                <c:pt idx="2083">
                  <c:v>12.904024767801856</c:v>
                </c:pt>
                <c:pt idx="2084">
                  <c:v>12.990712074303401</c:v>
                </c:pt>
                <c:pt idx="2085">
                  <c:v>13.1609907120743</c:v>
                </c:pt>
                <c:pt idx="2086">
                  <c:v>14.195046439628481</c:v>
                </c:pt>
                <c:pt idx="2087">
                  <c:v>14.003095975232197</c:v>
                </c:pt>
                <c:pt idx="2088">
                  <c:v>14.526315789473681</c:v>
                </c:pt>
                <c:pt idx="2089">
                  <c:v>14.969040247678015</c:v>
                </c:pt>
                <c:pt idx="2090">
                  <c:v>16.303405572755416</c:v>
                </c:pt>
                <c:pt idx="2091">
                  <c:v>17.436532507739933</c:v>
                </c:pt>
                <c:pt idx="2092">
                  <c:v>17.284829721362222</c:v>
                </c:pt>
                <c:pt idx="2093">
                  <c:v>15.640866873065015</c:v>
                </c:pt>
                <c:pt idx="2094">
                  <c:v>15.154798761609904</c:v>
                </c:pt>
                <c:pt idx="2095">
                  <c:v>14.814241486068108</c:v>
                </c:pt>
                <c:pt idx="2096">
                  <c:v>14.204334365325073</c:v>
                </c:pt>
                <c:pt idx="2097">
                  <c:v>12.972136222910217</c:v>
                </c:pt>
                <c:pt idx="2098">
                  <c:v>11.947368421052627</c:v>
                </c:pt>
                <c:pt idx="2099">
                  <c:v>12.226006191950463</c:v>
                </c:pt>
                <c:pt idx="2100">
                  <c:v>12.232198142414859</c:v>
                </c:pt>
                <c:pt idx="2101">
                  <c:v>11.303405572755414</c:v>
                </c:pt>
                <c:pt idx="2102">
                  <c:v>10.024767801857582</c:v>
                </c:pt>
                <c:pt idx="2103">
                  <c:v>10.071207430340555</c:v>
                </c:pt>
                <c:pt idx="2104">
                  <c:v>10.842105263157892</c:v>
                </c:pt>
                <c:pt idx="2105">
                  <c:v>11.739938080495353</c:v>
                </c:pt>
                <c:pt idx="2106">
                  <c:v>13.814241486068111</c:v>
                </c:pt>
                <c:pt idx="2107">
                  <c:v>15.284829721362229</c:v>
                </c:pt>
                <c:pt idx="2108">
                  <c:v>15.408668730650152</c:v>
                </c:pt>
                <c:pt idx="2109">
                  <c:v>15.461300309597517</c:v>
                </c:pt>
                <c:pt idx="2110">
                  <c:v>16.433436532507734</c:v>
                </c:pt>
                <c:pt idx="2111">
                  <c:v>17.51083591331269</c:v>
                </c:pt>
                <c:pt idx="2112">
                  <c:v>17.380804953560364</c:v>
                </c:pt>
                <c:pt idx="2113">
                  <c:v>17.065015479876159</c:v>
                </c:pt>
                <c:pt idx="2114">
                  <c:v>17.910216718266248</c:v>
                </c:pt>
                <c:pt idx="2115">
                  <c:v>17.684210526315784</c:v>
                </c:pt>
                <c:pt idx="2116">
                  <c:v>16.650154798761609</c:v>
                </c:pt>
                <c:pt idx="2117">
                  <c:v>16.219814241486063</c:v>
                </c:pt>
                <c:pt idx="2118">
                  <c:v>15.845201238390089</c:v>
                </c:pt>
                <c:pt idx="2119">
                  <c:v>16.69659442724458</c:v>
                </c:pt>
                <c:pt idx="2120">
                  <c:v>16.303405572755413</c:v>
                </c:pt>
                <c:pt idx="2121">
                  <c:v>16.436532507739937</c:v>
                </c:pt>
                <c:pt idx="2122">
                  <c:v>16.247678018575851</c:v>
                </c:pt>
                <c:pt idx="2123">
                  <c:v>15.312693498452008</c:v>
                </c:pt>
                <c:pt idx="2124">
                  <c:v>15.065015479876157</c:v>
                </c:pt>
                <c:pt idx="2125">
                  <c:v>14.990712074303406</c:v>
                </c:pt>
                <c:pt idx="2126">
                  <c:v>14.97832817337461</c:v>
                </c:pt>
                <c:pt idx="2127">
                  <c:v>15.024767801857582</c:v>
                </c:pt>
                <c:pt idx="2128">
                  <c:v>14.13003095975232</c:v>
                </c:pt>
                <c:pt idx="2129">
                  <c:v>14.130030959752322</c:v>
                </c:pt>
                <c:pt idx="2130">
                  <c:v>14.09907120743034</c:v>
                </c:pt>
                <c:pt idx="2131">
                  <c:v>13.57894736842105</c:v>
                </c:pt>
                <c:pt idx="2132">
                  <c:v>13.752321981424144</c:v>
                </c:pt>
                <c:pt idx="2133">
                  <c:v>14.634674922600617</c:v>
                </c:pt>
                <c:pt idx="2134">
                  <c:v>14.854489164086683</c:v>
                </c:pt>
                <c:pt idx="2135">
                  <c:v>15.513931888544885</c:v>
                </c:pt>
                <c:pt idx="2136">
                  <c:v>15.569659442724454</c:v>
                </c:pt>
                <c:pt idx="2137">
                  <c:v>16.226006191950461</c:v>
                </c:pt>
                <c:pt idx="2138">
                  <c:v>15.773993808049532</c:v>
                </c:pt>
                <c:pt idx="2139">
                  <c:v>16.919504643962842</c:v>
                </c:pt>
                <c:pt idx="2140">
                  <c:v>18.160990712074302</c:v>
                </c:pt>
                <c:pt idx="2141">
                  <c:v>18.36532507739938</c:v>
                </c:pt>
                <c:pt idx="2142">
                  <c:v>19.182662538699685</c:v>
                </c:pt>
                <c:pt idx="2143">
                  <c:v>18.517027863777084</c:v>
                </c:pt>
                <c:pt idx="2144">
                  <c:v>17.792569659442719</c:v>
                </c:pt>
                <c:pt idx="2145">
                  <c:v>16.842105263157894</c:v>
                </c:pt>
                <c:pt idx="2146">
                  <c:v>16.554179566563466</c:v>
                </c:pt>
                <c:pt idx="2147">
                  <c:v>15.72755417956656</c:v>
                </c:pt>
                <c:pt idx="2148">
                  <c:v>15.291021671826622</c:v>
                </c:pt>
                <c:pt idx="2149">
                  <c:v>14.631578947368418</c:v>
                </c:pt>
                <c:pt idx="2150">
                  <c:v>15.086687306501547</c:v>
                </c:pt>
                <c:pt idx="2151">
                  <c:v>15.250773993808048</c:v>
                </c:pt>
                <c:pt idx="2152">
                  <c:v>14.888544891640864</c:v>
                </c:pt>
                <c:pt idx="2153">
                  <c:v>15.260061919504642</c:v>
                </c:pt>
                <c:pt idx="2154">
                  <c:v>15.789473684210524</c:v>
                </c:pt>
                <c:pt idx="2155">
                  <c:v>16.495356037151701</c:v>
                </c:pt>
                <c:pt idx="2156">
                  <c:v>16.588235294117645</c:v>
                </c:pt>
                <c:pt idx="2157">
                  <c:v>16.786377708978321</c:v>
                </c:pt>
                <c:pt idx="2158">
                  <c:v>17.266253869969034</c:v>
                </c:pt>
                <c:pt idx="2159">
                  <c:v>16.690402476780182</c:v>
                </c:pt>
                <c:pt idx="2160">
                  <c:v>16.85139318885448</c:v>
                </c:pt>
                <c:pt idx="2161">
                  <c:v>17.058823529411764</c:v>
                </c:pt>
                <c:pt idx="2162">
                  <c:v>17.027863777089777</c:v>
                </c:pt>
                <c:pt idx="2163">
                  <c:v>16.786377708978325</c:v>
                </c:pt>
                <c:pt idx="2164">
                  <c:v>17.275541795665632</c:v>
                </c:pt>
                <c:pt idx="2165">
                  <c:v>18</c:v>
                </c:pt>
                <c:pt idx="2166">
                  <c:v>19.362229102167181</c:v>
                </c:pt>
                <c:pt idx="2167">
                  <c:v>18.944272445820431</c:v>
                </c:pt>
                <c:pt idx="2168">
                  <c:v>18.888544891640866</c:v>
                </c:pt>
                <c:pt idx="2169">
                  <c:v>18.975232198142411</c:v>
                </c:pt>
                <c:pt idx="2170">
                  <c:v>19.294117647058819</c:v>
                </c:pt>
                <c:pt idx="2171">
                  <c:v>18.179566563467493</c:v>
                </c:pt>
                <c:pt idx="2172">
                  <c:v>18.139318885448919</c:v>
                </c:pt>
                <c:pt idx="2173">
                  <c:v>18.120743034055728</c:v>
                </c:pt>
                <c:pt idx="2174">
                  <c:v>17.275541795665639</c:v>
                </c:pt>
                <c:pt idx="2175">
                  <c:v>16.120743034055725</c:v>
                </c:pt>
                <c:pt idx="2176">
                  <c:v>15.625386996904028</c:v>
                </c:pt>
                <c:pt idx="2177">
                  <c:v>15.835913312693494</c:v>
                </c:pt>
                <c:pt idx="2178">
                  <c:v>15.770897832817333</c:v>
                </c:pt>
                <c:pt idx="2179">
                  <c:v>17.139318885448919</c:v>
                </c:pt>
                <c:pt idx="2180">
                  <c:v>17.535603715170275</c:v>
                </c:pt>
                <c:pt idx="2181">
                  <c:v>17.702786377708975</c:v>
                </c:pt>
                <c:pt idx="2182">
                  <c:v>17.458204334365323</c:v>
                </c:pt>
                <c:pt idx="2183">
                  <c:v>16.848297213622288</c:v>
                </c:pt>
                <c:pt idx="2184">
                  <c:v>16.947368421052634</c:v>
                </c:pt>
                <c:pt idx="2185">
                  <c:v>18.055727554179569</c:v>
                </c:pt>
                <c:pt idx="2186">
                  <c:v>18.154798761609904</c:v>
                </c:pt>
                <c:pt idx="2187">
                  <c:v>18.015479876160985</c:v>
                </c:pt>
                <c:pt idx="2188">
                  <c:v>18.448916408668723</c:v>
                </c:pt>
                <c:pt idx="2189">
                  <c:v>18.455108359133121</c:v>
                </c:pt>
                <c:pt idx="2190">
                  <c:v>17.594427244582036</c:v>
                </c:pt>
                <c:pt idx="2191">
                  <c:v>17.359133126934982</c:v>
                </c:pt>
                <c:pt idx="2192">
                  <c:v>17.808049535603715</c:v>
                </c:pt>
                <c:pt idx="2193">
                  <c:v>18.142414860681114</c:v>
                </c:pt>
                <c:pt idx="2194">
                  <c:v>17.396284829721363</c:v>
                </c:pt>
                <c:pt idx="2195">
                  <c:v>17.984520123839008</c:v>
                </c:pt>
                <c:pt idx="2196">
                  <c:v>17.331269349845194</c:v>
                </c:pt>
                <c:pt idx="2197">
                  <c:v>16.340557275541798</c:v>
                </c:pt>
                <c:pt idx="2198">
                  <c:v>15.925696594427244</c:v>
                </c:pt>
                <c:pt idx="2199">
                  <c:v>15.842105263157892</c:v>
                </c:pt>
                <c:pt idx="2200">
                  <c:v>16.275541795665632</c:v>
                </c:pt>
                <c:pt idx="2201">
                  <c:v>17.631578947368418</c:v>
                </c:pt>
                <c:pt idx="2202">
                  <c:v>18.619195046439629</c:v>
                </c:pt>
                <c:pt idx="2203">
                  <c:v>19.479876160990706</c:v>
                </c:pt>
                <c:pt idx="2204">
                  <c:v>20.671826625386991</c:v>
                </c:pt>
                <c:pt idx="2205">
                  <c:v>21.318885448916408</c:v>
                </c:pt>
                <c:pt idx="2206">
                  <c:v>20.84210526315789</c:v>
                </c:pt>
                <c:pt idx="2207">
                  <c:v>21.058823529411764</c:v>
                </c:pt>
                <c:pt idx="2208">
                  <c:v>21.077399380804948</c:v>
                </c:pt>
                <c:pt idx="2209">
                  <c:v>20.8328173374613</c:v>
                </c:pt>
                <c:pt idx="2210">
                  <c:v>20.619195046439625</c:v>
                </c:pt>
                <c:pt idx="2211">
                  <c:v>20.904024767801854</c:v>
                </c:pt>
                <c:pt idx="2212">
                  <c:v>20.185758513931884</c:v>
                </c:pt>
                <c:pt idx="2213">
                  <c:v>19.318885448916408</c:v>
                </c:pt>
                <c:pt idx="2214">
                  <c:v>19.526315789473685</c:v>
                </c:pt>
                <c:pt idx="2215">
                  <c:v>19.241486068111449</c:v>
                </c:pt>
                <c:pt idx="2216">
                  <c:v>19.730650154798756</c:v>
                </c:pt>
                <c:pt idx="2217">
                  <c:v>20.944272445820424</c:v>
                </c:pt>
                <c:pt idx="2218">
                  <c:v>20.965944272445821</c:v>
                </c:pt>
                <c:pt idx="2219">
                  <c:v>19.931888544891645</c:v>
                </c:pt>
                <c:pt idx="2220">
                  <c:v>19.51083591331269</c:v>
                </c:pt>
                <c:pt idx="2221">
                  <c:v>19.52012383900929</c:v>
                </c:pt>
                <c:pt idx="2222">
                  <c:v>18.876160990712069</c:v>
                </c:pt>
                <c:pt idx="2223">
                  <c:v>19.873065015479874</c:v>
                </c:pt>
                <c:pt idx="2224">
                  <c:v>19.544891640866872</c:v>
                </c:pt>
                <c:pt idx="2225">
                  <c:v>19.201238390092875</c:v>
                </c:pt>
                <c:pt idx="2226">
                  <c:v>19.535603715170271</c:v>
                </c:pt>
                <c:pt idx="2227">
                  <c:v>19.854489164086687</c:v>
                </c:pt>
                <c:pt idx="2228">
                  <c:v>20.356037151702779</c:v>
                </c:pt>
                <c:pt idx="2229">
                  <c:v>21.126934984520123</c:v>
                </c:pt>
                <c:pt idx="2230">
                  <c:v>22.055727554179562</c:v>
                </c:pt>
                <c:pt idx="2231">
                  <c:v>22.578947368421051</c:v>
                </c:pt>
                <c:pt idx="2232">
                  <c:v>23.055727554179562</c:v>
                </c:pt>
                <c:pt idx="2233">
                  <c:v>23.095975232198139</c:v>
                </c:pt>
                <c:pt idx="2234">
                  <c:v>22.222910216718262</c:v>
                </c:pt>
                <c:pt idx="2235">
                  <c:v>21.668730650154792</c:v>
                </c:pt>
                <c:pt idx="2236">
                  <c:v>21.628482972136215</c:v>
                </c:pt>
                <c:pt idx="2237">
                  <c:v>23.523219814241479</c:v>
                </c:pt>
                <c:pt idx="2238">
                  <c:v>22.204334365325078</c:v>
                </c:pt>
                <c:pt idx="2239">
                  <c:v>22.851393188854484</c:v>
                </c:pt>
                <c:pt idx="2240">
                  <c:v>21.442724458204328</c:v>
                </c:pt>
                <c:pt idx="2241">
                  <c:v>21.746130030959748</c:v>
                </c:pt>
                <c:pt idx="2242">
                  <c:v>22.099071207430342</c:v>
                </c:pt>
                <c:pt idx="2243">
                  <c:v>22.024767801857578</c:v>
                </c:pt>
                <c:pt idx="2244">
                  <c:v>22.439628482972132</c:v>
                </c:pt>
                <c:pt idx="2245">
                  <c:v>22.526315789473685</c:v>
                </c:pt>
                <c:pt idx="2246">
                  <c:v>22.578947368421041</c:v>
                </c:pt>
                <c:pt idx="2247">
                  <c:v>22.303405572755413</c:v>
                </c:pt>
                <c:pt idx="2248">
                  <c:v>21.492260061919502</c:v>
                </c:pt>
                <c:pt idx="2249">
                  <c:v>21.439628482972132</c:v>
                </c:pt>
                <c:pt idx="2250">
                  <c:v>21.030959752321973</c:v>
                </c:pt>
                <c:pt idx="2251">
                  <c:v>21.20743034055727</c:v>
                </c:pt>
                <c:pt idx="2252">
                  <c:v>21.650154798761601</c:v>
                </c:pt>
                <c:pt idx="2253">
                  <c:v>22.575851393188849</c:v>
                </c:pt>
                <c:pt idx="2254">
                  <c:v>22.263157894736839</c:v>
                </c:pt>
                <c:pt idx="2255">
                  <c:v>23.473684210526315</c:v>
                </c:pt>
                <c:pt idx="2256">
                  <c:v>23.244582043343645</c:v>
                </c:pt>
                <c:pt idx="2257">
                  <c:v>23.78947368421052</c:v>
                </c:pt>
                <c:pt idx="2258">
                  <c:v>23.708978328173369</c:v>
                </c:pt>
                <c:pt idx="2259">
                  <c:v>23.551083591331267</c:v>
                </c:pt>
                <c:pt idx="2260">
                  <c:v>23.619195046439625</c:v>
                </c:pt>
                <c:pt idx="2261">
                  <c:v>22.984520123839005</c:v>
                </c:pt>
                <c:pt idx="2262">
                  <c:v>22.730650154798756</c:v>
                </c:pt>
                <c:pt idx="2263">
                  <c:v>22.04953560371516</c:v>
                </c:pt>
                <c:pt idx="2264">
                  <c:v>21.894736842105264</c:v>
                </c:pt>
                <c:pt idx="2265">
                  <c:v>21.907120743034053</c:v>
                </c:pt>
                <c:pt idx="2266">
                  <c:v>20.476780185758514</c:v>
                </c:pt>
                <c:pt idx="2267">
                  <c:v>20.501547987616092</c:v>
                </c:pt>
                <c:pt idx="2268">
                  <c:v>20.352941176470587</c:v>
                </c:pt>
                <c:pt idx="2269">
                  <c:v>18.201238390092872</c:v>
                </c:pt>
                <c:pt idx="2270">
                  <c:v>15.70588235294117</c:v>
                </c:pt>
                <c:pt idx="2271">
                  <c:v>-17.928792569659453</c:v>
                </c:pt>
                <c:pt idx="2272">
                  <c:v>-108.68421052631579</c:v>
                </c:pt>
                <c:pt idx="2273">
                  <c:v>-152.42105263157896</c:v>
                </c:pt>
                <c:pt idx="2274">
                  <c:v>-101.5386996904025</c:v>
                </c:pt>
                <c:pt idx="2275">
                  <c:v>38.352941176470523</c:v>
                </c:pt>
                <c:pt idx="2276">
                  <c:v>261.77708978328167</c:v>
                </c:pt>
                <c:pt idx="2277">
                  <c:v>535.27863777089772</c:v>
                </c:pt>
                <c:pt idx="2278">
                  <c:v>856.43962848297201</c:v>
                </c:pt>
                <c:pt idx="2279">
                  <c:v>1203.0123839009284</c:v>
                </c:pt>
                <c:pt idx="2280">
                  <c:v>1553.0433436532505</c:v>
                </c:pt>
                <c:pt idx="2281">
                  <c:v>1904.9349845201236</c:v>
                </c:pt>
                <c:pt idx="2282">
                  <c:v>2222.5975232198139</c:v>
                </c:pt>
                <c:pt idx="2283">
                  <c:v>2489.9566563467483</c:v>
                </c:pt>
                <c:pt idx="2284">
                  <c:v>2709.3715170278629</c:v>
                </c:pt>
                <c:pt idx="2285">
                  <c:v>2848.4334365325071</c:v>
                </c:pt>
                <c:pt idx="2286">
                  <c:v>2903.5108359133123</c:v>
                </c:pt>
                <c:pt idx="2287">
                  <c:v>2858.8668730650152</c:v>
                </c:pt>
                <c:pt idx="2288">
                  <c:v>2763.5479876160989</c:v>
                </c:pt>
                <c:pt idx="2289">
                  <c:v>2718.981424148606</c:v>
                </c:pt>
                <c:pt idx="2290">
                  <c:v>2710.6037151702776</c:v>
                </c:pt>
                <c:pt idx="2291">
                  <c:v>2707.7925696594421</c:v>
                </c:pt>
                <c:pt idx="2292">
                  <c:v>2718.7708978328164</c:v>
                </c:pt>
                <c:pt idx="2293">
                  <c:v>2727.2321981424147</c:v>
                </c:pt>
                <c:pt idx="2294">
                  <c:v>2743.0928792569657</c:v>
                </c:pt>
                <c:pt idx="2295">
                  <c:v>2754.0619195046429</c:v>
                </c:pt>
                <c:pt idx="2296">
                  <c:v>2753.3034055727549</c:v>
                </c:pt>
                <c:pt idx="2297">
                  <c:v>2762.600619195046</c:v>
                </c:pt>
                <c:pt idx="2298">
                  <c:v>2757.0309597523215</c:v>
                </c:pt>
                <c:pt idx="2299">
                  <c:v>2738.0309597523219</c:v>
                </c:pt>
                <c:pt idx="2300">
                  <c:v>2742.8699690402468</c:v>
                </c:pt>
                <c:pt idx="2301">
                  <c:v>2728.1114551083592</c:v>
                </c:pt>
                <c:pt idx="2302">
                  <c:v>2722.0247678018577</c:v>
                </c:pt>
                <c:pt idx="2303">
                  <c:v>2716.1269349845197</c:v>
                </c:pt>
                <c:pt idx="2304">
                  <c:v>2702.1764705882351</c:v>
                </c:pt>
                <c:pt idx="2305">
                  <c:v>2687.7708978328169</c:v>
                </c:pt>
                <c:pt idx="2306">
                  <c:v>2688.0588235294108</c:v>
                </c:pt>
                <c:pt idx="2307">
                  <c:v>2685.687306501547</c:v>
                </c:pt>
                <c:pt idx="2308">
                  <c:v>2696.2043343653245</c:v>
                </c:pt>
                <c:pt idx="2309">
                  <c:v>2696.4984520123835</c:v>
                </c:pt>
                <c:pt idx="2310">
                  <c:v>2705.359133126934</c:v>
                </c:pt>
                <c:pt idx="2311">
                  <c:v>2705.8885448916408</c:v>
                </c:pt>
                <c:pt idx="2312">
                  <c:v>2711.4891640866863</c:v>
                </c:pt>
                <c:pt idx="2313">
                  <c:v>2733.2662538699683</c:v>
                </c:pt>
                <c:pt idx="2314">
                  <c:v>2740.1238390092876</c:v>
                </c:pt>
                <c:pt idx="2315">
                  <c:v>2743.2910216718255</c:v>
                </c:pt>
                <c:pt idx="2316">
                  <c:v>2756.8018575851393</c:v>
                </c:pt>
                <c:pt idx="2317">
                  <c:v>2749.9040247678017</c:v>
                </c:pt>
                <c:pt idx="2318">
                  <c:v>2749.256965944272</c:v>
                </c:pt>
                <c:pt idx="2319">
                  <c:v>2746.7987616099072</c:v>
                </c:pt>
                <c:pt idx="2320">
                  <c:v>2728.5263157894733</c:v>
                </c:pt>
                <c:pt idx="2321">
                  <c:v>2725.3715170278633</c:v>
                </c:pt>
                <c:pt idx="2322">
                  <c:v>2714.4922600619188</c:v>
                </c:pt>
                <c:pt idx="2323">
                  <c:v>2706.068111455108</c:v>
                </c:pt>
                <c:pt idx="2324">
                  <c:v>2699.0309597523219</c:v>
                </c:pt>
                <c:pt idx="2325">
                  <c:v>2687.8173374613002</c:v>
                </c:pt>
                <c:pt idx="2326">
                  <c:v>2697.3869969040238</c:v>
                </c:pt>
                <c:pt idx="2327">
                  <c:v>2698.551083591331</c:v>
                </c:pt>
                <c:pt idx="2328">
                  <c:v>2708.7275541795661</c:v>
                </c:pt>
                <c:pt idx="2329">
                  <c:v>2720.3312693498447</c:v>
                </c:pt>
                <c:pt idx="2330">
                  <c:v>2724.1238390092872</c:v>
                </c:pt>
                <c:pt idx="2331">
                  <c:v>2734.4520123839006</c:v>
                </c:pt>
                <c:pt idx="2332">
                  <c:v>2744.3746130030954</c:v>
                </c:pt>
                <c:pt idx="2333">
                  <c:v>2750.3839009287922</c:v>
                </c:pt>
                <c:pt idx="2334">
                  <c:v>2760.8885448916408</c:v>
                </c:pt>
                <c:pt idx="2335">
                  <c:v>2761.4024767801852</c:v>
                </c:pt>
                <c:pt idx="2336">
                  <c:v>2746.1021671826625</c:v>
                </c:pt>
                <c:pt idx="2337">
                  <c:v>2745.8328173374603</c:v>
                </c:pt>
                <c:pt idx="2338">
                  <c:v>2729.4922600619188</c:v>
                </c:pt>
                <c:pt idx="2339">
                  <c:v>2726.0495356037145</c:v>
                </c:pt>
                <c:pt idx="2340">
                  <c:v>2711.3715170278633</c:v>
                </c:pt>
                <c:pt idx="2341">
                  <c:v>2707.0464396284829</c:v>
                </c:pt>
                <c:pt idx="2342">
                  <c:v>2702.1671826625384</c:v>
                </c:pt>
                <c:pt idx="2343">
                  <c:v>2697.4365325077397</c:v>
                </c:pt>
                <c:pt idx="2344">
                  <c:v>2697.0216718266252</c:v>
                </c:pt>
                <c:pt idx="2345">
                  <c:v>2705.3560371517024</c:v>
                </c:pt>
                <c:pt idx="2346">
                  <c:v>2711.7554179566564</c:v>
                </c:pt>
                <c:pt idx="2347">
                  <c:v>2723.4674922600616</c:v>
                </c:pt>
                <c:pt idx="2348">
                  <c:v>2735.2321981424138</c:v>
                </c:pt>
                <c:pt idx="2349">
                  <c:v>2744.030959752321</c:v>
                </c:pt>
                <c:pt idx="2350">
                  <c:v>2757.6346749226</c:v>
                </c:pt>
                <c:pt idx="2351">
                  <c:v>2758.6068111455106</c:v>
                </c:pt>
                <c:pt idx="2352">
                  <c:v>2760.4520123839006</c:v>
                </c:pt>
                <c:pt idx="2353">
                  <c:v>2771.0588235294108</c:v>
                </c:pt>
                <c:pt idx="2354">
                  <c:v>2753.343653250774</c:v>
                </c:pt>
                <c:pt idx="2355">
                  <c:v>2748.0402476780187</c:v>
                </c:pt>
                <c:pt idx="2356">
                  <c:v>2742.724458204334</c:v>
                </c:pt>
                <c:pt idx="2357">
                  <c:v>2741.2631578947362</c:v>
                </c:pt>
                <c:pt idx="2358">
                  <c:v>2729.1238390092876</c:v>
                </c:pt>
                <c:pt idx="2359">
                  <c:v>2726.8235294117644</c:v>
                </c:pt>
                <c:pt idx="2360">
                  <c:v>2730.823529411764</c:v>
                </c:pt>
                <c:pt idx="2361">
                  <c:v>2729.739938080495</c:v>
                </c:pt>
                <c:pt idx="2362">
                  <c:v>2728.842105263157</c:v>
                </c:pt>
                <c:pt idx="2363">
                  <c:v>2734.8297213622286</c:v>
                </c:pt>
                <c:pt idx="2364">
                  <c:v>2741.6346749226</c:v>
                </c:pt>
                <c:pt idx="2365">
                  <c:v>2745.4334365325071</c:v>
                </c:pt>
                <c:pt idx="2366">
                  <c:v>2752.4365325077392</c:v>
                </c:pt>
                <c:pt idx="2367">
                  <c:v>2755.0030959752312</c:v>
                </c:pt>
                <c:pt idx="2368">
                  <c:v>2753.1455108359132</c:v>
                </c:pt>
                <c:pt idx="2369">
                  <c:v>2750.2631578947362</c:v>
                </c:pt>
                <c:pt idx="2370">
                  <c:v>2739.6687306501544</c:v>
                </c:pt>
                <c:pt idx="2371">
                  <c:v>2744.1362229102165</c:v>
                </c:pt>
                <c:pt idx="2372">
                  <c:v>2732.8606811145501</c:v>
                </c:pt>
                <c:pt idx="2373">
                  <c:v>2711.2352941176468</c:v>
                </c:pt>
                <c:pt idx="2374">
                  <c:v>2703.4427244582034</c:v>
                </c:pt>
                <c:pt idx="2375">
                  <c:v>2697.2662538699683</c:v>
                </c:pt>
                <c:pt idx="2376">
                  <c:v>2693.7863777089779</c:v>
                </c:pt>
                <c:pt idx="2377">
                  <c:v>2685.9721362229102</c:v>
                </c:pt>
                <c:pt idx="2378">
                  <c:v>2700.2662538699683</c:v>
                </c:pt>
                <c:pt idx="2379">
                  <c:v>2704.7244582043336</c:v>
                </c:pt>
                <c:pt idx="2380">
                  <c:v>2709.068111455108</c:v>
                </c:pt>
                <c:pt idx="2381">
                  <c:v>2706.1114551083583</c:v>
                </c:pt>
                <c:pt idx="2382">
                  <c:v>2717.0185758513917</c:v>
                </c:pt>
                <c:pt idx="2383">
                  <c:v>2711.2817337461297</c:v>
                </c:pt>
                <c:pt idx="2384">
                  <c:v>2706.2724458204334</c:v>
                </c:pt>
                <c:pt idx="2385">
                  <c:v>2706.0743034055722</c:v>
                </c:pt>
                <c:pt idx="2386">
                  <c:v>2709.3467492260061</c:v>
                </c:pt>
                <c:pt idx="2387">
                  <c:v>2702.4489164086681</c:v>
                </c:pt>
                <c:pt idx="2388">
                  <c:v>2697.6656346749219</c:v>
                </c:pt>
                <c:pt idx="2389">
                  <c:v>2699.0897832817341</c:v>
                </c:pt>
                <c:pt idx="2390">
                  <c:v>2710.1362229102165</c:v>
                </c:pt>
                <c:pt idx="2391">
                  <c:v>2696.1021671826616</c:v>
                </c:pt>
                <c:pt idx="2392">
                  <c:v>2695.8885448916403</c:v>
                </c:pt>
                <c:pt idx="2393">
                  <c:v>2702.4829721362221</c:v>
                </c:pt>
                <c:pt idx="2394">
                  <c:v>2712.2600619195036</c:v>
                </c:pt>
                <c:pt idx="2395">
                  <c:v>2702.5572755417948</c:v>
                </c:pt>
                <c:pt idx="2396">
                  <c:v>2710.5325077399375</c:v>
                </c:pt>
                <c:pt idx="2397">
                  <c:v>2722.120743034056</c:v>
                </c:pt>
                <c:pt idx="2398">
                  <c:v>2728.8328173374612</c:v>
                </c:pt>
                <c:pt idx="2399">
                  <c:v>2718.1671826625384</c:v>
                </c:pt>
                <c:pt idx="2400">
                  <c:v>2729.7492260061917</c:v>
                </c:pt>
                <c:pt idx="2401">
                  <c:v>2731.4458204334364</c:v>
                </c:pt>
                <c:pt idx="2402">
                  <c:v>2722.5325077399384</c:v>
                </c:pt>
                <c:pt idx="2403">
                  <c:v>2723.3343653250768</c:v>
                </c:pt>
                <c:pt idx="2404">
                  <c:v>2739.9411764705874</c:v>
                </c:pt>
                <c:pt idx="2405">
                  <c:v>2743.1052631578946</c:v>
                </c:pt>
                <c:pt idx="2406">
                  <c:v>2729.0278637770889</c:v>
                </c:pt>
                <c:pt idx="2407">
                  <c:v>2721.2445820433431</c:v>
                </c:pt>
                <c:pt idx="2408">
                  <c:v>2732.0743034055722</c:v>
                </c:pt>
                <c:pt idx="2409">
                  <c:v>2727.1300309597514</c:v>
                </c:pt>
                <c:pt idx="2410">
                  <c:v>2716.7182662538694</c:v>
                </c:pt>
                <c:pt idx="2411">
                  <c:v>2712.0092879256958</c:v>
                </c:pt>
                <c:pt idx="2412">
                  <c:v>2715.3993808049531</c:v>
                </c:pt>
                <c:pt idx="2413">
                  <c:v>2707.1764705882347</c:v>
                </c:pt>
                <c:pt idx="2414">
                  <c:v>2694.0185758513931</c:v>
                </c:pt>
                <c:pt idx="2415">
                  <c:v>2693.7925696594421</c:v>
                </c:pt>
                <c:pt idx="2416">
                  <c:v>2699.6191950464395</c:v>
                </c:pt>
                <c:pt idx="2417">
                  <c:v>2684.9752321981423</c:v>
                </c:pt>
                <c:pt idx="2418">
                  <c:v>2684.3467492260052</c:v>
                </c:pt>
                <c:pt idx="2419">
                  <c:v>2697.6315789473683</c:v>
                </c:pt>
                <c:pt idx="2420">
                  <c:v>2696.5541795665631</c:v>
                </c:pt>
                <c:pt idx="2421">
                  <c:v>2690.2693498452004</c:v>
                </c:pt>
                <c:pt idx="2422">
                  <c:v>2688.6780185758507</c:v>
                </c:pt>
                <c:pt idx="2423">
                  <c:v>2698.931888544892</c:v>
                </c:pt>
                <c:pt idx="2424">
                  <c:v>2698.1300309597518</c:v>
                </c:pt>
                <c:pt idx="2425">
                  <c:v>2695.5108359133119</c:v>
                </c:pt>
                <c:pt idx="2426">
                  <c:v>2704.879256965944</c:v>
                </c:pt>
                <c:pt idx="2427">
                  <c:v>2715.894736842105</c:v>
                </c:pt>
                <c:pt idx="2428">
                  <c:v>2706.5541795665627</c:v>
                </c:pt>
                <c:pt idx="2429">
                  <c:v>2694.3034055727549</c:v>
                </c:pt>
                <c:pt idx="2430">
                  <c:v>2699.6253869969041</c:v>
                </c:pt>
                <c:pt idx="2431">
                  <c:v>2705.5201238390086</c:v>
                </c:pt>
                <c:pt idx="2432">
                  <c:v>2703.7182662538694</c:v>
                </c:pt>
                <c:pt idx="2433">
                  <c:v>2708.7244582043336</c:v>
                </c:pt>
                <c:pt idx="2434">
                  <c:v>2723.9566563467488</c:v>
                </c:pt>
                <c:pt idx="2435">
                  <c:v>2721.3777089783271</c:v>
                </c:pt>
                <c:pt idx="2436">
                  <c:v>2715.4798761609909</c:v>
                </c:pt>
                <c:pt idx="2437">
                  <c:v>2724.2260061919496</c:v>
                </c:pt>
                <c:pt idx="2438">
                  <c:v>2717.9380804953557</c:v>
                </c:pt>
                <c:pt idx="2439">
                  <c:v>2707.5727554179552</c:v>
                </c:pt>
                <c:pt idx="2440">
                  <c:v>2713.5448916408664</c:v>
                </c:pt>
                <c:pt idx="2441">
                  <c:v>2730.1300309597518</c:v>
                </c:pt>
                <c:pt idx="2442">
                  <c:v>2733.2136222910217</c:v>
                </c:pt>
                <c:pt idx="2443">
                  <c:v>2726.5665634674911</c:v>
                </c:pt>
                <c:pt idx="2444">
                  <c:v>2715.306501547987</c:v>
                </c:pt>
                <c:pt idx="2445">
                  <c:v>2721.6037151702785</c:v>
                </c:pt>
                <c:pt idx="2446">
                  <c:v>2729.981424148606</c:v>
                </c:pt>
                <c:pt idx="2447">
                  <c:v>2721.5201238390086</c:v>
                </c:pt>
                <c:pt idx="2448">
                  <c:v>2713.3126934984516</c:v>
                </c:pt>
                <c:pt idx="2449">
                  <c:v>2722.2662538699678</c:v>
                </c:pt>
                <c:pt idx="2450">
                  <c:v>2717.5541795665636</c:v>
                </c:pt>
                <c:pt idx="2451">
                  <c:v>2715.7027863777084</c:v>
                </c:pt>
                <c:pt idx="2452">
                  <c:v>2715.8916408668729</c:v>
                </c:pt>
                <c:pt idx="2453">
                  <c:v>2721.7120743034047</c:v>
                </c:pt>
                <c:pt idx="2454">
                  <c:v>2712.5294117647054</c:v>
                </c:pt>
                <c:pt idx="2455">
                  <c:v>2726.0897832817332</c:v>
                </c:pt>
                <c:pt idx="2456">
                  <c:v>2742.1517027863779</c:v>
                </c:pt>
                <c:pt idx="2457">
                  <c:v>2732.0123839009289</c:v>
                </c:pt>
                <c:pt idx="2458">
                  <c:v>2725.2198142414859</c:v>
                </c:pt>
                <c:pt idx="2459">
                  <c:v>2735.9721362229097</c:v>
                </c:pt>
                <c:pt idx="2460">
                  <c:v>2737.3591331269345</c:v>
                </c:pt>
                <c:pt idx="2461">
                  <c:v>2744.69040247678</c:v>
                </c:pt>
                <c:pt idx="2462">
                  <c:v>2731.1609907120742</c:v>
                </c:pt>
                <c:pt idx="2463">
                  <c:v>2725.9628482972125</c:v>
                </c:pt>
                <c:pt idx="2464">
                  <c:v>2730.2383900928785</c:v>
                </c:pt>
                <c:pt idx="2465">
                  <c:v>2729.173374613003</c:v>
                </c:pt>
                <c:pt idx="2466">
                  <c:v>2720.6160990712069</c:v>
                </c:pt>
                <c:pt idx="2467">
                  <c:v>2723.2105263157882</c:v>
                </c:pt>
                <c:pt idx="2468">
                  <c:v>2717.1578947368421</c:v>
                </c:pt>
                <c:pt idx="2469">
                  <c:v>2714.5944272445813</c:v>
                </c:pt>
                <c:pt idx="2470">
                  <c:v>2718.2383900928785</c:v>
                </c:pt>
                <c:pt idx="2471">
                  <c:v>2730.5696594427236</c:v>
                </c:pt>
                <c:pt idx="2472">
                  <c:v>2721.5696594427245</c:v>
                </c:pt>
                <c:pt idx="2473">
                  <c:v>2720.2972136222902</c:v>
                </c:pt>
                <c:pt idx="2474">
                  <c:v>2745.5820433436529</c:v>
                </c:pt>
                <c:pt idx="2475">
                  <c:v>2753.9566563467492</c:v>
                </c:pt>
                <c:pt idx="2476">
                  <c:v>2745.0309597523215</c:v>
                </c:pt>
                <c:pt idx="2477">
                  <c:v>2759.7925696594416</c:v>
                </c:pt>
                <c:pt idx="2478">
                  <c:v>2763.9752321981423</c:v>
                </c:pt>
                <c:pt idx="2479">
                  <c:v>2772.4520123839006</c:v>
                </c:pt>
                <c:pt idx="2480">
                  <c:v>2769.3405572755414</c:v>
                </c:pt>
                <c:pt idx="2481">
                  <c:v>2757.9411764705878</c:v>
                </c:pt>
                <c:pt idx="2482">
                  <c:v>2761.6811145510837</c:v>
                </c:pt>
                <c:pt idx="2483">
                  <c:v>2754.7120743034056</c:v>
                </c:pt>
                <c:pt idx="2484">
                  <c:v>2735.6718266253865</c:v>
                </c:pt>
                <c:pt idx="2485">
                  <c:v>2720.034055727554</c:v>
                </c:pt>
                <c:pt idx="2486">
                  <c:v>2713.739938080495</c:v>
                </c:pt>
                <c:pt idx="2487">
                  <c:v>2698.2167182662538</c:v>
                </c:pt>
                <c:pt idx="2488">
                  <c:v>2687.2631578947362</c:v>
                </c:pt>
                <c:pt idx="2489">
                  <c:v>2686.8761609907115</c:v>
                </c:pt>
                <c:pt idx="2490">
                  <c:v>2696.0619195046438</c:v>
                </c:pt>
                <c:pt idx="2491">
                  <c:v>2695.1919504643956</c:v>
                </c:pt>
                <c:pt idx="2492">
                  <c:v>2710.8390092879254</c:v>
                </c:pt>
                <c:pt idx="2493">
                  <c:v>2722.9349845201236</c:v>
                </c:pt>
                <c:pt idx="2494">
                  <c:v>2726.6439628482967</c:v>
                </c:pt>
                <c:pt idx="2495">
                  <c:v>2728.498452012383</c:v>
                </c:pt>
                <c:pt idx="2496">
                  <c:v>2747.3374613003093</c:v>
                </c:pt>
                <c:pt idx="2497">
                  <c:v>2754.4953560371514</c:v>
                </c:pt>
                <c:pt idx="2498">
                  <c:v>2762.5448916408668</c:v>
                </c:pt>
                <c:pt idx="2499">
                  <c:v>2759.879256965944</c:v>
                </c:pt>
                <c:pt idx="2500">
                  <c:v>2761.1331269349835</c:v>
                </c:pt>
                <c:pt idx="2501">
                  <c:v>2765.1826625386989</c:v>
                </c:pt>
                <c:pt idx="2502">
                  <c:v>2753.4613003095974</c:v>
                </c:pt>
                <c:pt idx="2503">
                  <c:v>2747.4055727554178</c:v>
                </c:pt>
                <c:pt idx="2504">
                  <c:v>2734.8544891640868</c:v>
                </c:pt>
                <c:pt idx="2505">
                  <c:v>2722.9349845201232</c:v>
                </c:pt>
                <c:pt idx="2506">
                  <c:v>2723.8297213622286</c:v>
                </c:pt>
                <c:pt idx="2507">
                  <c:v>2720.8606811145505</c:v>
                </c:pt>
                <c:pt idx="2508">
                  <c:v>2722.894736842105</c:v>
                </c:pt>
                <c:pt idx="2509">
                  <c:v>2715.6315789473679</c:v>
                </c:pt>
                <c:pt idx="2510">
                  <c:v>2722.7770897832811</c:v>
                </c:pt>
                <c:pt idx="2511">
                  <c:v>2731.3219814241479</c:v>
                </c:pt>
                <c:pt idx="2512">
                  <c:v>2733.6222910216716</c:v>
                </c:pt>
                <c:pt idx="2513">
                  <c:v>2723.3715170278633</c:v>
                </c:pt>
                <c:pt idx="2514">
                  <c:v>2735.6408668730651</c:v>
                </c:pt>
                <c:pt idx="2515">
                  <c:v>2743.8111455108351</c:v>
                </c:pt>
                <c:pt idx="2516">
                  <c:v>2746.2538699690394</c:v>
                </c:pt>
                <c:pt idx="2517">
                  <c:v>2749.6749226006191</c:v>
                </c:pt>
                <c:pt idx="2518">
                  <c:v>2748.0433436532498</c:v>
                </c:pt>
                <c:pt idx="2519">
                  <c:v>2762.6160990712065</c:v>
                </c:pt>
                <c:pt idx="2520">
                  <c:v>2754.9752321981418</c:v>
                </c:pt>
                <c:pt idx="2521">
                  <c:v>2756.0619195046429</c:v>
                </c:pt>
                <c:pt idx="2522">
                  <c:v>2747.1640866873063</c:v>
                </c:pt>
                <c:pt idx="2523">
                  <c:v>2749.5882352941167</c:v>
                </c:pt>
                <c:pt idx="2524">
                  <c:v>2745.8049535603709</c:v>
                </c:pt>
                <c:pt idx="2525">
                  <c:v>2748.8018575851388</c:v>
                </c:pt>
                <c:pt idx="2526">
                  <c:v>2745.6346749226</c:v>
                </c:pt>
                <c:pt idx="2527">
                  <c:v>2737.5510835913301</c:v>
                </c:pt>
                <c:pt idx="2528">
                  <c:v>2732.1733746130026</c:v>
                </c:pt>
                <c:pt idx="2529">
                  <c:v>2741.3219814241484</c:v>
                </c:pt>
                <c:pt idx="2530">
                  <c:v>2741.1269349845202</c:v>
                </c:pt>
                <c:pt idx="2531">
                  <c:v>2735.136222910216</c:v>
                </c:pt>
                <c:pt idx="2532">
                  <c:v>2736.185758513931</c:v>
                </c:pt>
                <c:pt idx="2533">
                  <c:v>2747.8266253869965</c:v>
                </c:pt>
                <c:pt idx="2534">
                  <c:v>2752.0897832817336</c:v>
                </c:pt>
                <c:pt idx="2535">
                  <c:v>2750.5975232198134</c:v>
                </c:pt>
                <c:pt idx="2536">
                  <c:v>2752.9040247678008</c:v>
                </c:pt>
                <c:pt idx="2537">
                  <c:v>2759.3746130030954</c:v>
                </c:pt>
                <c:pt idx="2538">
                  <c:v>2759.1578947368416</c:v>
                </c:pt>
                <c:pt idx="2539">
                  <c:v>2763.6563467492256</c:v>
                </c:pt>
                <c:pt idx="2540">
                  <c:v>2757.0619195046434</c:v>
                </c:pt>
                <c:pt idx="2541">
                  <c:v>2749.789473684209</c:v>
                </c:pt>
                <c:pt idx="2542">
                  <c:v>2737.8761609907124</c:v>
                </c:pt>
                <c:pt idx="2543">
                  <c:v>2738.2291021671817</c:v>
                </c:pt>
                <c:pt idx="2544">
                  <c:v>2730.9907120743023</c:v>
                </c:pt>
                <c:pt idx="2545">
                  <c:v>2728.5108359133119</c:v>
                </c:pt>
                <c:pt idx="2546">
                  <c:v>2719.6842105263149</c:v>
                </c:pt>
                <c:pt idx="2547">
                  <c:v>2730.9876160990711</c:v>
                </c:pt>
                <c:pt idx="2548">
                  <c:v>2725.9380804953553</c:v>
                </c:pt>
                <c:pt idx="2549">
                  <c:v>2723.7244582043336</c:v>
                </c:pt>
                <c:pt idx="2550">
                  <c:v>2715.0030959752312</c:v>
                </c:pt>
                <c:pt idx="2551">
                  <c:v>2722.2260061919496</c:v>
                </c:pt>
                <c:pt idx="2552">
                  <c:v>2733.4829721362225</c:v>
                </c:pt>
                <c:pt idx="2553">
                  <c:v>2735.3065015479874</c:v>
                </c:pt>
                <c:pt idx="2554">
                  <c:v>2742.5108359133128</c:v>
                </c:pt>
                <c:pt idx="2555">
                  <c:v>2751.6656346749219</c:v>
                </c:pt>
                <c:pt idx="2556">
                  <c:v>2753.6811145510828</c:v>
                </c:pt>
                <c:pt idx="2557">
                  <c:v>2742.6501547987614</c:v>
                </c:pt>
                <c:pt idx="2558">
                  <c:v>2745.5108359133128</c:v>
                </c:pt>
                <c:pt idx="2559">
                  <c:v>2741.5263157894728</c:v>
                </c:pt>
                <c:pt idx="2560">
                  <c:v>2735.4148606811141</c:v>
                </c:pt>
                <c:pt idx="2561">
                  <c:v>2738.962848297213</c:v>
                </c:pt>
                <c:pt idx="2562">
                  <c:v>2739.2105263157891</c:v>
                </c:pt>
                <c:pt idx="2563">
                  <c:v>2747.8699690402473</c:v>
                </c:pt>
                <c:pt idx="2564">
                  <c:v>2732.0433436532503</c:v>
                </c:pt>
                <c:pt idx="2565">
                  <c:v>2734.5417956656347</c:v>
                </c:pt>
                <c:pt idx="2566">
                  <c:v>2731.6470588235293</c:v>
                </c:pt>
                <c:pt idx="2567">
                  <c:v>2729.9690402476776</c:v>
                </c:pt>
                <c:pt idx="2568">
                  <c:v>2730.4365325077392</c:v>
                </c:pt>
                <c:pt idx="2569">
                  <c:v>2737.7337461300303</c:v>
                </c:pt>
                <c:pt idx="2570">
                  <c:v>2738.6068111455106</c:v>
                </c:pt>
                <c:pt idx="2571">
                  <c:v>2736.671826625387</c:v>
                </c:pt>
                <c:pt idx="2572">
                  <c:v>2722.981424148606</c:v>
                </c:pt>
                <c:pt idx="2573">
                  <c:v>2718.2321981424143</c:v>
                </c:pt>
                <c:pt idx="2574">
                  <c:v>2723.6377708978321</c:v>
                </c:pt>
                <c:pt idx="2575">
                  <c:v>2717.5820433436529</c:v>
                </c:pt>
                <c:pt idx="2576">
                  <c:v>2716.411764705882</c:v>
                </c:pt>
                <c:pt idx="2577">
                  <c:v>2710.5572755417948</c:v>
                </c:pt>
                <c:pt idx="2578">
                  <c:v>2700.0464396284824</c:v>
                </c:pt>
                <c:pt idx="2579">
                  <c:v>2705.2631578947362</c:v>
                </c:pt>
                <c:pt idx="2580">
                  <c:v>2704.151702786377</c:v>
                </c:pt>
                <c:pt idx="2581">
                  <c:v>2714.981424148606</c:v>
                </c:pt>
                <c:pt idx="2582">
                  <c:v>2716.7956656346742</c:v>
                </c:pt>
                <c:pt idx="2583">
                  <c:v>2724.1919504643956</c:v>
                </c:pt>
                <c:pt idx="2584">
                  <c:v>2747.4396284829722</c:v>
                </c:pt>
                <c:pt idx="2585">
                  <c:v>2758.3219814241479</c:v>
                </c:pt>
                <c:pt idx="2586">
                  <c:v>2756.5975232198143</c:v>
                </c:pt>
                <c:pt idx="2587">
                  <c:v>2760.9597523219809</c:v>
                </c:pt>
                <c:pt idx="2588">
                  <c:v>2764.4458204334364</c:v>
                </c:pt>
                <c:pt idx="2589">
                  <c:v>2765.6873065015479</c:v>
                </c:pt>
                <c:pt idx="2590">
                  <c:v>2767.3405572755419</c:v>
                </c:pt>
                <c:pt idx="2591">
                  <c:v>2764.6346749226004</c:v>
                </c:pt>
                <c:pt idx="2592">
                  <c:v>2762.0773993808043</c:v>
                </c:pt>
                <c:pt idx="2593">
                  <c:v>2753.4396284829718</c:v>
                </c:pt>
                <c:pt idx="2594">
                  <c:v>2742.6037151702781</c:v>
                </c:pt>
                <c:pt idx="2595">
                  <c:v>2745.0340557275536</c:v>
                </c:pt>
                <c:pt idx="2596">
                  <c:v>2735.1176470588221</c:v>
                </c:pt>
                <c:pt idx="2597">
                  <c:v>2727.4148606811136</c:v>
                </c:pt>
                <c:pt idx="2598">
                  <c:v>2717.2693498452004</c:v>
                </c:pt>
                <c:pt idx="2599">
                  <c:v>2712.9071207430329</c:v>
                </c:pt>
                <c:pt idx="2600">
                  <c:v>2710.7925696594416</c:v>
                </c:pt>
                <c:pt idx="2601">
                  <c:v>2696.9969040247674</c:v>
                </c:pt>
                <c:pt idx="2602">
                  <c:v>2701.3312693498456</c:v>
                </c:pt>
                <c:pt idx="2603">
                  <c:v>2702.445820433436</c:v>
                </c:pt>
                <c:pt idx="2604">
                  <c:v>2708.9876160990702</c:v>
                </c:pt>
                <c:pt idx="2605">
                  <c:v>2714.4365325077397</c:v>
                </c:pt>
                <c:pt idx="2606">
                  <c:v>2727.6222910216711</c:v>
                </c:pt>
                <c:pt idx="2607">
                  <c:v>2731.6873065015475</c:v>
                </c:pt>
                <c:pt idx="2608">
                  <c:v>2733.7275541795657</c:v>
                </c:pt>
                <c:pt idx="2609">
                  <c:v>2742.5975232198134</c:v>
                </c:pt>
                <c:pt idx="2610">
                  <c:v>2754.600619195046</c:v>
                </c:pt>
                <c:pt idx="2611">
                  <c:v>2764.2693498452013</c:v>
                </c:pt>
                <c:pt idx="2612">
                  <c:v>2757.3157894736833</c:v>
                </c:pt>
                <c:pt idx="2613">
                  <c:v>2761.1547987616091</c:v>
                </c:pt>
                <c:pt idx="2614">
                  <c:v>2744.0371517027866</c:v>
                </c:pt>
                <c:pt idx="2615">
                  <c:v>2735.5696594427241</c:v>
                </c:pt>
                <c:pt idx="2616">
                  <c:v>2730.6594427244572</c:v>
                </c:pt>
                <c:pt idx="2617">
                  <c:v>2721.8204334365323</c:v>
                </c:pt>
                <c:pt idx="2618">
                  <c:v>2727.1857585139314</c:v>
                </c:pt>
                <c:pt idx="2619">
                  <c:v>2716.5201238390082</c:v>
                </c:pt>
                <c:pt idx="2620">
                  <c:v>2720.4520123839002</c:v>
                </c:pt>
                <c:pt idx="2621">
                  <c:v>2724.1300309597518</c:v>
                </c:pt>
                <c:pt idx="2622">
                  <c:v>2722.7554179566559</c:v>
                </c:pt>
                <c:pt idx="2623">
                  <c:v>2721.2755417956655</c:v>
                </c:pt>
                <c:pt idx="2624">
                  <c:v>2720.2755417956646</c:v>
                </c:pt>
                <c:pt idx="2625">
                  <c:v>2735.5232198142407</c:v>
                </c:pt>
                <c:pt idx="2626">
                  <c:v>2737.6749226006186</c:v>
                </c:pt>
                <c:pt idx="2627">
                  <c:v>2733.7430340557275</c:v>
                </c:pt>
                <c:pt idx="2628">
                  <c:v>2735.340557275541</c:v>
                </c:pt>
                <c:pt idx="2629">
                  <c:v>2737.5139318885435</c:v>
                </c:pt>
                <c:pt idx="2630">
                  <c:v>2730.5479876160985</c:v>
                </c:pt>
                <c:pt idx="2631">
                  <c:v>2746.6780185758503</c:v>
                </c:pt>
                <c:pt idx="2632">
                  <c:v>2742.0712074303401</c:v>
                </c:pt>
                <c:pt idx="2633">
                  <c:v>2727.6346749225995</c:v>
                </c:pt>
                <c:pt idx="2634">
                  <c:v>2730.4427244582039</c:v>
                </c:pt>
                <c:pt idx="2635">
                  <c:v>2728.5386996904017</c:v>
                </c:pt>
                <c:pt idx="2636">
                  <c:v>2738.551083591331</c:v>
                </c:pt>
                <c:pt idx="2637">
                  <c:v>2743.151702786377</c:v>
                </c:pt>
                <c:pt idx="2638">
                  <c:v>2741.1238390092872</c:v>
                </c:pt>
                <c:pt idx="2639">
                  <c:v>2746.0959752321969</c:v>
                </c:pt>
                <c:pt idx="2640">
                  <c:v>2744.5696594427241</c:v>
                </c:pt>
                <c:pt idx="2641">
                  <c:v>2745.9226006191948</c:v>
                </c:pt>
                <c:pt idx="2642">
                  <c:v>2737.4458204334355</c:v>
                </c:pt>
                <c:pt idx="2643">
                  <c:v>2736.5882352941171</c:v>
                </c:pt>
                <c:pt idx="2644">
                  <c:v>2736.996904024767</c:v>
                </c:pt>
                <c:pt idx="2645">
                  <c:v>2733.5015479876147</c:v>
                </c:pt>
                <c:pt idx="2646">
                  <c:v>2741.3808049535601</c:v>
                </c:pt>
                <c:pt idx="2647">
                  <c:v>2744.7647058823527</c:v>
                </c:pt>
                <c:pt idx="2648">
                  <c:v>2732.5789473684204</c:v>
                </c:pt>
                <c:pt idx="2649">
                  <c:v>2736.7863777089779</c:v>
                </c:pt>
                <c:pt idx="2650">
                  <c:v>2751.3095975232195</c:v>
                </c:pt>
                <c:pt idx="2651">
                  <c:v>2740.4829721362221</c:v>
                </c:pt>
                <c:pt idx="2652">
                  <c:v>2744.4117647058815</c:v>
                </c:pt>
                <c:pt idx="2653">
                  <c:v>2739.4086687306499</c:v>
                </c:pt>
                <c:pt idx="2654">
                  <c:v>2738.7708978328169</c:v>
                </c:pt>
                <c:pt idx="2655">
                  <c:v>2735.3003095975228</c:v>
                </c:pt>
                <c:pt idx="2656">
                  <c:v>2723.5325077399375</c:v>
                </c:pt>
                <c:pt idx="2657">
                  <c:v>2715.8544891640859</c:v>
                </c:pt>
                <c:pt idx="2658">
                  <c:v>2709.8421052631575</c:v>
                </c:pt>
                <c:pt idx="2659">
                  <c:v>2708.6934984520121</c:v>
                </c:pt>
                <c:pt idx="2660">
                  <c:v>2702.8049535603704</c:v>
                </c:pt>
                <c:pt idx="2661">
                  <c:v>2705.9195046439618</c:v>
                </c:pt>
                <c:pt idx="2662">
                  <c:v>2704.7832817337458</c:v>
                </c:pt>
                <c:pt idx="2663">
                  <c:v>2707.7399380804941</c:v>
                </c:pt>
                <c:pt idx="2664">
                  <c:v>2709.3498452012382</c:v>
                </c:pt>
                <c:pt idx="2665">
                  <c:v>2716.7151702786373</c:v>
                </c:pt>
                <c:pt idx="2666">
                  <c:v>2720.4582043343653</c:v>
                </c:pt>
                <c:pt idx="2667">
                  <c:v>2719.0619195046429</c:v>
                </c:pt>
                <c:pt idx="2668">
                  <c:v>2738.1083591331262</c:v>
                </c:pt>
                <c:pt idx="2669">
                  <c:v>2732.9566563467488</c:v>
                </c:pt>
                <c:pt idx="2670">
                  <c:v>2740.3962848297206</c:v>
                </c:pt>
                <c:pt idx="2671">
                  <c:v>2744.2662538699688</c:v>
                </c:pt>
                <c:pt idx="2672">
                  <c:v>2747.4303405572755</c:v>
                </c:pt>
                <c:pt idx="2673">
                  <c:v>2747.8699690402473</c:v>
                </c:pt>
                <c:pt idx="2674">
                  <c:v>2734.0092879256958</c:v>
                </c:pt>
                <c:pt idx="2675">
                  <c:v>2733.7275541795657</c:v>
                </c:pt>
                <c:pt idx="2676">
                  <c:v>2727.3746130030959</c:v>
                </c:pt>
                <c:pt idx="2677">
                  <c:v>2719.4334365325071</c:v>
                </c:pt>
                <c:pt idx="2678">
                  <c:v>2710.3715170278633</c:v>
                </c:pt>
                <c:pt idx="2679">
                  <c:v>2711.721362229101</c:v>
                </c:pt>
                <c:pt idx="2680">
                  <c:v>2705.8575851393184</c:v>
                </c:pt>
                <c:pt idx="2681">
                  <c:v>2707.2167182662533</c:v>
                </c:pt>
                <c:pt idx="2682">
                  <c:v>2706.0557275541787</c:v>
                </c:pt>
                <c:pt idx="2683">
                  <c:v>2715.7770897832816</c:v>
                </c:pt>
                <c:pt idx="2684">
                  <c:v>2727.7554179566564</c:v>
                </c:pt>
                <c:pt idx="2685">
                  <c:v>2735.3993808049531</c:v>
                </c:pt>
                <c:pt idx="2686">
                  <c:v>2753.1640866873063</c:v>
                </c:pt>
                <c:pt idx="2687">
                  <c:v>2760.0464396284819</c:v>
                </c:pt>
                <c:pt idx="2688">
                  <c:v>2759.3653250773996</c:v>
                </c:pt>
                <c:pt idx="2689">
                  <c:v>2757.448916408669</c:v>
                </c:pt>
                <c:pt idx="2690">
                  <c:v>2760.2941176470576</c:v>
                </c:pt>
                <c:pt idx="2691">
                  <c:v>2764.1300309597523</c:v>
                </c:pt>
                <c:pt idx="2692">
                  <c:v>2750.6625386996902</c:v>
                </c:pt>
                <c:pt idx="2693">
                  <c:v>2738.2074303405561</c:v>
                </c:pt>
                <c:pt idx="2694">
                  <c:v>2729.2538699690394</c:v>
                </c:pt>
                <c:pt idx="2695">
                  <c:v>2725.2662538699683</c:v>
                </c:pt>
                <c:pt idx="2696">
                  <c:v>2720.6253869969032</c:v>
                </c:pt>
                <c:pt idx="2697">
                  <c:v>2704.4520123839011</c:v>
                </c:pt>
                <c:pt idx="2698">
                  <c:v>2697.9256965944269</c:v>
                </c:pt>
                <c:pt idx="2699">
                  <c:v>2709.3188854489158</c:v>
                </c:pt>
                <c:pt idx="2700">
                  <c:v>2711.5077399380807</c:v>
                </c:pt>
                <c:pt idx="2701">
                  <c:v>2716.0681114551076</c:v>
                </c:pt>
                <c:pt idx="2702">
                  <c:v>2718.9411764705874</c:v>
                </c:pt>
                <c:pt idx="2703">
                  <c:v>2716.724458204334</c:v>
                </c:pt>
                <c:pt idx="2704">
                  <c:v>2718.4458204334364</c:v>
                </c:pt>
                <c:pt idx="2705">
                  <c:v>2729.4551083591323</c:v>
                </c:pt>
                <c:pt idx="2706">
                  <c:v>2734.7337461300308</c:v>
                </c:pt>
                <c:pt idx="2707">
                  <c:v>2729.9659442724455</c:v>
                </c:pt>
                <c:pt idx="2708">
                  <c:v>2727.7430340557275</c:v>
                </c:pt>
                <c:pt idx="2709">
                  <c:v>2724.3250773993796</c:v>
                </c:pt>
                <c:pt idx="2710">
                  <c:v>2712.1640866873058</c:v>
                </c:pt>
                <c:pt idx="2711">
                  <c:v>2705.1640866873063</c:v>
                </c:pt>
                <c:pt idx="2712">
                  <c:v>2691.6439628482967</c:v>
                </c:pt>
                <c:pt idx="2713">
                  <c:v>2678.2260061919501</c:v>
                </c:pt>
                <c:pt idx="2714">
                  <c:v>2683.9938080495349</c:v>
                </c:pt>
                <c:pt idx="2715">
                  <c:v>2695.340557275541</c:v>
                </c:pt>
                <c:pt idx="2716">
                  <c:v>2694.4705882352937</c:v>
                </c:pt>
                <c:pt idx="2717">
                  <c:v>2701.3839009287917</c:v>
                </c:pt>
                <c:pt idx="2718">
                  <c:v>2715.2662538699683</c:v>
                </c:pt>
                <c:pt idx="2719">
                  <c:v>2720.4334365325071</c:v>
                </c:pt>
                <c:pt idx="2720">
                  <c:v>2735.5479876160989</c:v>
                </c:pt>
                <c:pt idx="2721">
                  <c:v>2753.6284829721362</c:v>
                </c:pt>
                <c:pt idx="2722">
                  <c:v>2758.9566563467483</c:v>
                </c:pt>
                <c:pt idx="2723">
                  <c:v>2766.8885448916403</c:v>
                </c:pt>
                <c:pt idx="2724">
                  <c:v>2767.4613003095965</c:v>
                </c:pt>
                <c:pt idx="2725">
                  <c:v>2762.2755417956655</c:v>
                </c:pt>
                <c:pt idx="2726">
                  <c:v>2754.4024767801857</c:v>
                </c:pt>
                <c:pt idx="2727">
                  <c:v>2754.2631578947367</c:v>
                </c:pt>
                <c:pt idx="2728">
                  <c:v>2742.7987616099067</c:v>
                </c:pt>
                <c:pt idx="2729">
                  <c:v>2731.1114551083588</c:v>
                </c:pt>
                <c:pt idx="2730">
                  <c:v>2725.3126934984512</c:v>
                </c:pt>
                <c:pt idx="2731">
                  <c:v>2723.9318885448911</c:v>
                </c:pt>
                <c:pt idx="2732">
                  <c:v>2712.3622291021666</c:v>
                </c:pt>
                <c:pt idx="2733">
                  <c:v>2713.3219814241488</c:v>
                </c:pt>
                <c:pt idx="2734">
                  <c:v>2714.1888544891631</c:v>
                </c:pt>
                <c:pt idx="2735">
                  <c:v>2718.1578947368421</c:v>
                </c:pt>
                <c:pt idx="2736">
                  <c:v>2729.3003095975228</c:v>
                </c:pt>
                <c:pt idx="2737">
                  <c:v>2734.2879256965939</c:v>
                </c:pt>
                <c:pt idx="2738">
                  <c:v>2733.6006191950464</c:v>
                </c:pt>
                <c:pt idx="2739">
                  <c:v>2739.8513931888542</c:v>
                </c:pt>
                <c:pt idx="2740">
                  <c:v>2744.6099071207418</c:v>
                </c:pt>
                <c:pt idx="2741">
                  <c:v>2753.6470588235284</c:v>
                </c:pt>
                <c:pt idx="2742">
                  <c:v>2755.9040247678017</c:v>
                </c:pt>
                <c:pt idx="2743">
                  <c:v>2759.7089783281726</c:v>
                </c:pt>
                <c:pt idx="2744">
                  <c:v>2758.306501547987</c:v>
                </c:pt>
                <c:pt idx="2745">
                  <c:v>2755.9628482972134</c:v>
                </c:pt>
                <c:pt idx="2746">
                  <c:v>2749.585139318885</c:v>
                </c:pt>
                <c:pt idx="2747">
                  <c:v>2741.7151702786373</c:v>
                </c:pt>
                <c:pt idx="2748">
                  <c:v>2732.32507739938</c:v>
                </c:pt>
                <c:pt idx="2749">
                  <c:v>2732.4179566563462</c:v>
                </c:pt>
                <c:pt idx="2750">
                  <c:v>2721.9411764705883</c:v>
                </c:pt>
                <c:pt idx="2751">
                  <c:v>2724.6904024767796</c:v>
                </c:pt>
                <c:pt idx="2752">
                  <c:v>2733.3034055727544</c:v>
                </c:pt>
                <c:pt idx="2753">
                  <c:v>2730.8359133126928</c:v>
                </c:pt>
                <c:pt idx="2754">
                  <c:v>2738.6934984520117</c:v>
                </c:pt>
                <c:pt idx="2755">
                  <c:v>2748.5479876160985</c:v>
                </c:pt>
                <c:pt idx="2756">
                  <c:v>2742.4520123839011</c:v>
                </c:pt>
                <c:pt idx="2757">
                  <c:v>2737.0526315789471</c:v>
                </c:pt>
                <c:pt idx="2758">
                  <c:v>2738.4922600619184</c:v>
                </c:pt>
                <c:pt idx="2759">
                  <c:v>2745.7120743034052</c:v>
                </c:pt>
                <c:pt idx="2760">
                  <c:v>2749.7987616099072</c:v>
                </c:pt>
                <c:pt idx="2761">
                  <c:v>2754.5356037151696</c:v>
                </c:pt>
                <c:pt idx="2762">
                  <c:v>2764.1207430340546</c:v>
                </c:pt>
                <c:pt idx="2763">
                  <c:v>2771.9442724458204</c:v>
                </c:pt>
                <c:pt idx="2764">
                  <c:v>2772.0990712074304</c:v>
                </c:pt>
                <c:pt idx="2765">
                  <c:v>2766.362229102167</c:v>
                </c:pt>
                <c:pt idx="2766">
                  <c:v>2761.2662538699678</c:v>
                </c:pt>
                <c:pt idx="2767">
                  <c:v>2769.9752321981423</c:v>
                </c:pt>
                <c:pt idx="2768">
                  <c:v>2766.0588235294117</c:v>
                </c:pt>
                <c:pt idx="2769">
                  <c:v>2760.4272445820425</c:v>
                </c:pt>
                <c:pt idx="2770">
                  <c:v>2772.6408668730642</c:v>
                </c:pt>
                <c:pt idx="2771">
                  <c:v>2759.5789473684204</c:v>
                </c:pt>
                <c:pt idx="2772">
                  <c:v>2751.374613003095</c:v>
                </c:pt>
                <c:pt idx="2773">
                  <c:v>2755.1981424148607</c:v>
                </c:pt>
                <c:pt idx="2774">
                  <c:v>2753.9876160990707</c:v>
                </c:pt>
                <c:pt idx="2775">
                  <c:v>2752.9504643962837</c:v>
                </c:pt>
                <c:pt idx="2776">
                  <c:v>2753.6594427244568</c:v>
                </c:pt>
                <c:pt idx="2777">
                  <c:v>2767.0340557275531</c:v>
                </c:pt>
                <c:pt idx="2778">
                  <c:v>2779.0185758513926</c:v>
                </c:pt>
                <c:pt idx="2779">
                  <c:v>2781.5046439628472</c:v>
                </c:pt>
                <c:pt idx="2780">
                  <c:v>2786.7554179566559</c:v>
                </c:pt>
                <c:pt idx="2781">
                  <c:v>2795.8359133126928</c:v>
                </c:pt>
                <c:pt idx="2782">
                  <c:v>2798.5046439628477</c:v>
                </c:pt>
                <c:pt idx="2783">
                  <c:v>2795.811145510836</c:v>
                </c:pt>
                <c:pt idx="2784">
                  <c:v>2790.4489164086681</c:v>
                </c:pt>
                <c:pt idx="2785">
                  <c:v>2796.9009287925687</c:v>
                </c:pt>
                <c:pt idx="2786">
                  <c:v>2795.8173374613002</c:v>
                </c:pt>
                <c:pt idx="2787">
                  <c:v>2778.2043343653245</c:v>
                </c:pt>
                <c:pt idx="2788">
                  <c:v>2780.3467492260061</c:v>
                </c:pt>
                <c:pt idx="2789">
                  <c:v>2765.0712074303401</c:v>
                </c:pt>
                <c:pt idx="2790">
                  <c:v>2748.8606811145505</c:v>
                </c:pt>
                <c:pt idx="2791">
                  <c:v>2746.0092879256963</c:v>
                </c:pt>
                <c:pt idx="2792">
                  <c:v>2739.8266253869965</c:v>
                </c:pt>
                <c:pt idx="2793">
                  <c:v>2736.7616099071211</c:v>
                </c:pt>
                <c:pt idx="2794">
                  <c:v>2728.8668730650147</c:v>
                </c:pt>
                <c:pt idx="2795">
                  <c:v>2736.5727554179557</c:v>
                </c:pt>
                <c:pt idx="2796">
                  <c:v>2747.5820433436525</c:v>
                </c:pt>
                <c:pt idx="2797">
                  <c:v>2756.6346749225995</c:v>
                </c:pt>
                <c:pt idx="2798">
                  <c:v>2751.1331269349835</c:v>
                </c:pt>
                <c:pt idx="2799">
                  <c:v>2766.0928792569657</c:v>
                </c:pt>
                <c:pt idx="2800">
                  <c:v>2780.3467492260052</c:v>
                </c:pt>
                <c:pt idx="2801">
                  <c:v>2787.5417956656333</c:v>
                </c:pt>
                <c:pt idx="2802">
                  <c:v>2793.4148606811136</c:v>
                </c:pt>
                <c:pt idx="2803">
                  <c:v>2794.5851393188846</c:v>
                </c:pt>
                <c:pt idx="2804">
                  <c:v>2798.3219814241484</c:v>
                </c:pt>
                <c:pt idx="2805">
                  <c:v>2788.3777089783275</c:v>
                </c:pt>
                <c:pt idx="2806">
                  <c:v>2789.6284829721358</c:v>
                </c:pt>
                <c:pt idx="2807">
                  <c:v>2777.8606811145505</c:v>
                </c:pt>
                <c:pt idx="2808">
                  <c:v>2757.2136222910212</c:v>
                </c:pt>
                <c:pt idx="2809">
                  <c:v>2746.8142414860672</c:v>
                </c:pt>
                <c:pt idx="2810">
                  <c:v>2733.7523219814234</c:v>
                </c:pt>
                <c:pt idx="2811">
                  <c:v>2729.3591331269349</c:v>
                </c:pt>
                <c:pt idx="2812">
                  <c:v>2722.2910216718255</c:v>
                </c:pt>
                <c:pt idx="2813">
                  <c:v>2713.9752321981423</c:v>
                </c:pt>
                <c:pt idx="2814">
                  <c:v>2718.8111455108351</c:v>
                </c:pt>
                <c:pt idx="2815">
                  <c:v>2734.9752321981418</c:v>
                </c:pt>
                <c:pt idx="2816">
                  <c:v>2743.5572755417952</c:v>
                </c:pt>
                <c:pt idx="2817">
                  <c:v>2758.275541795665</c:v>
                </c:pt>
                <c:pt idx="2818">
                  <c:v>2781.2476780185752</c:v>
                </c:pt>
                <c:pt idx="2819">
                  <c:v>2784.1052631578941</c:v>
                </c:pt>
                <c:pt idx="2820">
                  <c:v>2797.7399380804945</c:v>
                </c:pt>
                <c:pt idx="2821">
                  <c:v>2800.6346749226009</c:v>
                </c:pt>
                <c:pt idx="2822">
                  <c:v>2803.291021671826</c:v>
                </c:pt>
                <c:pt idx="2823">
                  <c:v>2793.7987616099067</c:v>
                </c:pt>
                <c:pt idx="2824">
                  <c:v>2786.1826625386989</c:v>
                </c:pt>
                <c:pt idx="2825">
                  <c:v>2770.2972136222907</c:v>
                </c:pt>
                <c:pt idx="2826">
                  <c:v>2747.3405572755414</c:v>
                </c:pt>
                <c:pt idx="2827">
                  <c:v>2729.1052631578941</c:v>
                </c:pt>
                <c:pt idx="2828">
                  <c:v>2720.396284829721</c:v>
                </c:pt>
                <c:pt idx="2829">
                  <c:v>2708.7120743034047</c:v>
                </c:pt>
                <c:pt idx="2830">
                  <c:v>2712.996904024767</c:v>
                </c:pt>
                <c:pt idx="2831">
                  <c:v>2704.6749226006186</c:v>
                </c:pt>
                <c:pt idx="2832">
                  <c:v>2706.9473684210529</c:v>
                </c:pt>
                <c:pt idx="2833">
                  <c:v>2714.0743034055731</c:v>
                </c:pt>
                <c:pt idx="2834">
                  <c:v>2727.0619195046429</c:v>
                </c:pt>
                <c:pt idx="2835">
                  <c:v>2735.030959752321</c:v>
                </c:pt>
                <c:pt idx="2836">
                  <c:v>2757.0092879256963</c:v>
                </c:pt>
                <c:pt idx="2837">
                  <c:v>2769.9226006191934</c:v>
                </c:pt>
                <c:pt idx="2838">
                  <c:v>2788.1795665634672</c:v>
                </c:pt>
                <c:pt idx="2839">
                  <c:v>2792.0340557275545</c:v>
                </c:pt>
                <c:pt idx="2840">
                  <c:v>2790.928792569659</c:v>
                </c:pt>
                <c:pt idx="2841">
                  <c:v>2787.4891640866867</c:v>
                </c:pt>
                <c:pt idx="2842">
                  <c:v>2786.566563467492</c:v>
                </c:pt>
                <c:pt idx="2843">
                  <c:v>2776.1021671826625</c:v>
                </c:pt>
                <c:pt idx="2844">
                  <c:v>2769.1486068111453</c:v>
                </c:pt>
                <c:pt idx="2845">
                  <c:v>2745.0928792569657</c:v>
                </c:pt>
                <c:pt idx="2846">
                  <c:v>2741.8359133126928</c:v>
                </c:pt>
                <c:pt idx="2847">
                  <c:v>2729.4148606811136</c:v>
                </c:pt>
                <c:pt idx="2848">
                  <c:v>2719.0650154798759</c:v>
                </c:pt>
                <c:pt idx="2849">
                  <c:v>2710.8606811145505</c:v>
                </c:pt>
                <c:pt idx="2850">
                  <c:v>2709.1238390092876</c:v>
                </c:pt>
                <c:pt idx="2851">
                  <c:v>2704.910216718265</c:v>
                </c:pt>
                <c:pt idx="2852">
                  <c:v>2708.3715170278629</c:v>
                </c:pt>
                <c:pt idx="2853">
                  <c:v>2723.9195046439627</c:v>
                </c:pt>
                <c:pt idx="2854">
                  <c:v>2734.3003095975228</c:v>
                </c:pt>
                <c:pt idx="2855">
                  <c:v>2738.0278637770889</c:v>
                </c:pt>
                <c:pt idx="2856">
                  <c:v>2755.3219814241484</c:v>
                </c:pt>
                <c:pt idx="2857">
                  <c:v>2763.6996904024759</c:v>
                </c:pt>
                <c:pt idx="2858">
                  <c:v>2756.1021671826616</c:v>
                </c:pt>
                <c:pt idx="2859">
                  <c:v>2748.7647058823522</c:v>
                </c:pt>
                <c:pt idx="2860">
                  <c:v>2750.4582043343648</c:v>
                </c:pt>
                <c:pt idx="2861">
                  <c:v>2745.9473684210516</c:v>
                </c:pt>
                <c:pt idx="2862">
                  <c:v>2743.637770897833</c:v>
                </c:pt>
                <c:pt idx="2863">
                  <c:v>2735.7058823529405</c:v>
                </c:pt>
                <c:pt idx="2864">
                  <c:v>2728.0588235294113</c:v>
                </c:pt>
                <c:pt idx="2865">
                  <c:v>2737.8297213622282</c:v>
                </c:pt>
                <c:pt idx="2866">
                  <c:v>2735.9969040247674</c:v>
                </c:pt>
                <c:pt idx="2867">
                  <c:v>2740.0681114551076</c:v>
                </c:pt>
                <c:pt idx="2868">
                  <c:v>2743.0433436532503</c:v>
                </c:pt>
                <c:pt idx="2869">
                  <c:v>2741.0371517027861</c:v>
                </c:pt>
                <c:pt idx="2870">
                  <c:v>2741.2445820433436</c:v>
                </c:pt>
                <c:pt idx="2871">
                  <c:v>2743.3684210526312</c:v>
                </c:pt>
                <c:pt idx="2872">
                  <c:v>2745.0309597523215</c:v>
                </c:pt>
                <c:pt idx="2873">
                  <c:v>2733.9876160990707</c:v>
                </c:pt>
                <c:pt idx="2874">
                  <c:v>2729.3034055727553</c:v>
                </c:pt>
                <c:pt idx="2875">
                  <c:v>2728.7956656346746</c:v>
                </c:pt>
                <c:pt idx="2876">
                  <c:v>2722.8018575851384</c:v>
                </c:pt>
                <c:pt idx="2877">
                  <c:v>2712.5263157894733</c:v>
                </c:pt>
                <c:pt idx="2878">
                  <c:v>2713.102167182662</c:v>
                </c:pt>
                <c:pt idx="2879">
                  <c:v>2721.3839009287917</c:v>
                </c:pt>
                <c:pt idx="2880">
                  <c:v>2717.8978328173366</c:v>
                </c:pt>
                <c:pt idx="2881">
                  <c:v>2724.2291021671817</c:v>
                </c:pt>
                <c:pt idx="2882">
                  <c:v>2723.1083591331262</c:v>
                </c:pt>
                <c:pt idx="2883">
                  <c:v>2739.1300309597523</c:v>
                </c:pt>
                <c:pt idx="2884">
                  <c:v>2738.3715170278633</c:v>
                </c:pt>
                <c:pt idx="2885">
                  <c:v>2744.4705882352932</c:v>
                </c:pt>
                <c:pt idx="2886">
                  <c:v>2753.7058823529405</c:v>
                </c:pt>
                <c:pt idx="2887">
                  <c:v>2757.7306501547982</c:v>
                </c:pt>
                <c:pt idx="2888">
                  <c:v>2756.1455108359128</c:v>
                </c:pt>
                <c:pt idx="2889">
                  <c:v>2759.0959752321978</c:v>
                </c:pt>
                <c:pt idx="2890">
                  <c:v>2758.1238390092872</c:v>
                </c:pt>
                <c:pt idx="2891">
                  <c:v>2748.3312693498456</c:v>
                </c:pt>
                <c:pt idx="2892">
                  <c:v>2742.1362229102165</c:v>
                </c:pt>
                <c:pt idx="2893">
                  <c:v>2743.0433436532503</c:v>
                </c:pt>
                <c:pt idx="2894">
                  <c:v>2740.1052631578941</c:v>
                </c:pt>
                <c:pt idx="2895">
                  <c:v>2723.1764705882351</c:v>
                </c:pt>
                <c:pt idx="2896">
                  <c:v>2717.5820433436529</c:v>
                </c:pt>
                <c:pt idx="2897">
                  <c:v>2730.5603715170278</c:v>
                </c:pt>
                <c:pt idx="2898">
                  <c:v>2728.1486068111453</c:v>
                </c:pt>
                <c:pt idx="2899">
                  <c:v>2732.5170278637761</c:v>
                </c:pt>
                <c:pt idx="2900">
                  <c:v>2737.3777089783271</c:v>
                </c:pt>
                <c:pt idx="2901">
                  <c:v>2747.4613003095974</c:v>
                </c:pt>
                <c:pt idx="2902">
                  <c:v>2764.0588235294113</c:v>
                </c:pt>
                <c:pt idx="2903">
                  <c:v>2773.5820433436525</c:v>
                </c:pt>
                <c:pt idx="2904">
                  <c:v>2774.6687306501544</c:v>
                </c:pt>
                <c:pt idx="2905">
                  <c:v>2780.1176470588225</c:v>
                </c:pt>
                <c:pt idx="2906">
                  <c:v>2771.1578947368416</c:v>
                </c:pt>
                <c:pt idx="2907">
                  <c:v>2769.5789473684213</c:v>
                </c:pt>
                <c:pt idx="2908">
                  <c:v>2771.7430340557266</c:v>
                </c:pt>
                <c:pt idx="2909">
                  <c:v>2759.6501547987605</c:v>
                </c:pt>
                <c:pt idx="2910">
                  <c:v>2748.724458204334</c:v>
                </c:pt>
                <c:pt idx="2911">
                  <c:v>2750.1083591331267</c:v>
                </c:pt>
                <c:pt idx="2912">
                  <c:v>2748.2414860681106</c:v>
                </c:pt>
                <c:pt idx="2913">
                  <c:v>2729.461300309596</c:v>
                </c:pt>
                <c:pt idx="2914">
                  <c:v>2704.5263157894733</c:v>
                </c:pt>
                <c:pt idx="2915">
                  <c:v>2704.5232198142407</c:v>
                </c:pt>
                <c:pt idx="2916">
                  <c:v>2701.6656346749223</c:v>
                </c:pt>
                <c:pt idx="2917">
                  <c:v>2694.0123839009289</c:v>
                </c:pt>
                <c:pt idx="2918">
                  <c:v>2705.136222910216</c:v>
                </c:pt>
                <c:pt idx="2919">
                  <c:v>2708.445820433436</c:v>
                </c:pt>
                <c:pt idx="2920">
                  <c:v>2725.0309597523219</c:v>
                </c:pt>
                <c:pt idx="2921">
                  <c:v>2730.9938080495344</c:v>
                </c:pt>
                <c:pt idx="2922">
                  <c:v>2739.5696594427241</c:v>
                </c:pt>
                <c:pt idx="2923">
                  <c:v>2752.7399380804954</c:v>
                </c:pt>
                <c:pt idx="2924">
                  <c:v>2754.0712074303406</c:v>
                </c:pt>
                <c:pt idx="2925">
                  <c:v>2751.6718266253865</c:v>
                </c:pt>
                <c:pt idx="2926">
                  <c:v>2762.5077399380798</c:v>
                </c:pt>
                <c:pt idx="2927">
                  <c:v>2766.4334365325071</c:v>
                </c:pt>
                <c:pt idx="2928">
                  <c:v>2759.6470588235288</c:v>
                </c:pt>
                <c:pt idx="2929">
                  <c:v>2756.275541795665</c:v>
                </c:pt>
                <c:pt idx="2930">
                  <c:v>2755.291021671826</c:v>
                </c:pt>
                <c:pt idx="2931">
                  <c:v>2743.3095975232191</c:v>
                </c:pt>
                <c:pt idx="2932">
                  <c:v>2723.7027863777084</c:v>
                </c:pt>
                <c:pt idx="2933">
                  <c:v>2717.5541795665627</c:v>
                </c:pt>
                <c:pt idx="2934">
                  <c:v>2728.3993808049527</c:v>
                </c:pt>
                <c:pt idx="2935">
                  <c:v>2731.3715170278638</c:v>
                </c:pt>
                <c:pt idx="2936">
                  <c:v>2737.9938080495349</c:v>
                </c:pt>
                <c:pt idx="2937">
                  <c:v>2732.2136222910212</c:v>
                </c:pt>
                <c:pt idx="2938">
                  <c:v>2745.8049535603704</c:v>
                </c:pt>
                <c:pt idx="2939">
                  <c:v>2746.7430340557271</c:v>
                </c:pt>
                <c:pt idx="2940">
                  <c:v>2746.4705882352941</c:v>
                </c:pt>
                <c:pt idx="2941">
                  <c:v>2758.9102167182655</c:v>
                </c:pt>
                <c:pt idx="2942">
                  <c:v>2767.8359133126928</c:v>
                </c:pt>
                <c:pt idx="2943">
                  <c:v>2765.6656346749223</c:v>
                </c:pt>
                <c:pt idx="2944">
                  <c:v>2770.47987616099</c:v>
                </c:pt>
                <c:pt idx="2945">
                  <c:v>2766.4922600619188</c:v>
                </c:pt>
                <c:pt idx="2946">
                  <c:v>2759.8544891640859</c:v>
                </c:pt>
                <c:pt idx="2947">
                  <c:v>2747.5789473684204</c:v>
                </c:pt>
                <c:pt idx="2948">
                  <c:v>2744.1919504643952</c:v>
                </c:pt>
                <c:pt idx="2949">
                  <c:v>2741.1300309597518</c:v>
                </c:pt>
                <c:pt idx="2950">
                  <c:v>2726.3095975232191</c:v>
                </c:pt>
                <c:pt idx="2951">
                  <c:v>2708.4551083591327</c:v>
                </c:pt>
                <c:pt idx="2952">
                  <c:v>2701.724458204334</c:v>
                </c:pt>
                <c:pt idx="2953">
                  <c:v>2698.6191950464386</c:v>
                </c:pt>
                <c:pt idx="2954">
                  <c:v>2699.9690402476776</c:v>
                </c:pt>
                <c:pt idx="2955">
                  <c:v>2701.5139318885449</c:v>
                </c:pt>
                <c:pt idx="2956">
                  <c:v>2709.9721362229097</c:v>
                </c:pt>
                <c:pt idx="2957">
                  <c:v>2722.5975232198139</c:v>
                </c:pt>
                <c:pt idx="2958">
                  <c:v>2718.8080495356025</c:v>
                </c:pt>
                <c:pt idx="2959">
                  <c:v>2728.3746130030954</c:v>
                </c:pt>
                <c:pt idx="2960">
                  <c:v>2745.2383900928785</c:v>
                </c:pt>
                <c:pt idx="2961">
                  <c:v>2755.1981424148603</c:v>
                </c:pt>
                <c:pt idx="2962">
                  <c:v>2769.5634674922599</c:v>
                </c:pt>
                <c:pt idx="2963">
                  <c:v>2775.5386996904017</c:v>
                </c:pt>
                <c:pt idx="2964">
                  <c:v>2778.6656346749223</c:v>
                </c:pt>
                <c:pt idx="2965">
                  <c:v>2779.9907120743023</c:v>
                </c:pt>
                <c:pt idx="2966">
                  <c:v>2775.9999999999991</c:v>
                </c:pt>
                <c:pt idx="2967">
                  <c:v>2768.2693498451999</c:v>
                </c:pt>
                <c:pt idx="2968">
                  <c:v>2753.758513931888</c:v>
                </c:pt>
                <c:pt idx="2969">
                  <c:v>2736.2910216718255</c:v>
                </c:pt>
                <c:pt idx="2970">
                  <c:v>2722.151702786377</c:v>
                </c:pt>
                <c:pt idx="2971">
                  <c:v>2710.151702786377</c:v>
                </c:pt>
                <c:pt idx="2972">
                  <c:v>2696.9040247678008</c:v>
                </c:pt>
                <c:pt idx="2973">
                  <c:v>2690.8978328173371</c:v>
                </c:pt>
                <c:pt idx="2974">
                  <c:v>2683.5232198142412</c:v>
                </c:pt>
                <c:pt idx="2975">
                  <c:v>2696.0309597523219</c:v>
                </c:pt>
                <c:pt idx="2976">
                  <c:v>2700.0061919504637</c:v>
                </c:pt>
                <c:pt idx="2977">
                  <c:v>2712.3034055727553</c:v>
                </c:pt>
                <c:pt idx="2978">
                  <c:v>2724.9380804953557</c:v>
                </c:pt>
                <c:pt idx="2979">
                  <c:v>2734.5882352941171</c:v>
                </c:pt>
                <c:pt idx="2980">
                  <c:v>2743.5696594427245</c:v>
                </c:pt>
                <c:pt idx="2981">
                  <c:v>2755.5944272445813</c:v>
                </c:pt>
                <c:pt idx="2982">
                  <c:v>2760.8978328173375</c:v>
                </c:pt>
                <c:pt idx="2983">
                  <c:v>2766.8204334365314</c:v>
                </c:pt>
                <c:pt idx="2984">
                  <c:v>2771.0588235294113</c:v>
                </c:pt>
                <c:pt idx="2985">
                  <c:v>2774.4210526315787</c:v>
                </c:pt>
                <c:pt idx="2986">
                  <c:v>2767.4613003095974</c:v>
                </c:pt>
                <c:pt idx="2987">
                  <c:v>2746.9256965944264</c:v>
                </c:pt>
                <c:pt idx="2988">
                  <c:v>2739.8173374612998</c:v>
                </c:pt>
                <c:pt idx="2989">
                  <c:v>2740.8885448916408</c:v>
                </c:pt>
                <c:pt idx="2990">
                  <c:v>2731.9907120743028</c:v>
                </c:pt>
                <c:pt idx="2991">
                  <c:v>2728.547987616098</c:v>
                </c:pt>
                <c:pt idx="2992">
                  <c:v>2720.0650154798755</c:v>
                </c:pt>
                <c:pt idx="2993">
                  <c:v>2718.9721362229097</c:v>
                </c:pt>
                <c:pt idx="2994">
                  <c:v>2713.5727554179557</c:v>
                </c:pt>
                <c:pt idx="2995">
                  <c:v>2713.7678018575843</c:v>
                </c:pt>
                <c:pt idx="2996">
                  <c:v>2713.0835913312685</c:v>
                </c:pt>
                <c:pt idx="2997">
                  <c:v>2720.6501547987609</c:v>
                </c:pt>
                <c:pt idx="2998">
                  <c:v>2731.996904024767</c:v>
                </c:pt>
                <c:pt idx="2999">
                  <c:v>2755.8452012383896</c:v>
                </c:pt>
                <c:pt idx="3000">
                  <c:v>2770.1176470588225</c:v>
                </c:pt>
                <c:pt idx="3001">
                  <c:v>2772.291021671826</c:v>
                </c:pt>
                <c:pt idx="3002">
                  <c:v>2777.445820433436</c:v>
                </c:pt>
                <c:pt idx="3003">
                  <c:v>2773.8978328173371</c:v>
                </c:pt>
                <c:pt idx="3004">
                  <c:v>2782.256965944272</c:v>
                </c:pt>
                <c:pt idx="3005">
                  <c:v>2774.2848297213613</c:v>
                </c:pt>
                <c:pt idx="3006">
                  <c:v>2755.7832817337458</c:v>
                </c:pt>
                <c:pt idx="3007">
                  <c:v>2746.377708978328</c:v>
                </c:pt>
                <c:pt idx="3008">
                  <c:v>2732.0309597523219</c:v>
                </c:pt>
                <c:pt idx="3009">
                  <c:v>2721.2260061919505</c:v>
                </c:pt>
                <c:pt idx="3010">
                  <c:v>2705.6408668730651</c:v>
                </c:pt>
                <c:pt idx="3011">
                  <c:v>2699.6222910216716</c:v>
                </c:pt>
                <c:pt idx="3012">
                  <c:v>2687.2693498452008</c:v>
                </c:pt>
                <c:pt idx="3013">
                  <c:v>2689.8606811145505</c:v>
                </c:pt>
                <c:pt idx="3014">
                  <c:v>2696.0092879256963</c:v>
                </c:pt>
                <c:pt idx="3015">
                  <c:v>2702.2631578947357</c:v>
                </c:pt>
                <c:pt idx="3016">
                  <c:v>2708.5386996904022</c:v>
                </c:pt>
                <c:pt idx="3017">
                  <c:v>2715.01547987616</c:v>
                </c:pt>
                <c:pt idx="3018">
                  <c:v>2729.8049535603709</c:v>
                </c:pt>
                <c:pt idx="3019">
                  <c:v>2731.0588235294108</c:v>
                </c:pt>
                <c:pt idx="3020">
                  <c:v>2747.2662538699683</c:v>
                </c:pt>
                <c:pt idx="3021">
                  <c:v>2749.4860681114537</c:v>
                </c:pt>
                <c:pt idx="3022">
                  <c:v>2754.6965944272442</c:v>
                </c:pt>
                <c:pt idx="3023">
                  <c:v>2751.9690402476767</c:v>
                </c:pt>
                <c:pt idx="3024">
                  <c:v>2740.78947368421</c:v>
                </c:pt>
                <c:pt idx="3025">
                  <c:v>2732.4551083591323</c:v>
                </c:pt>
                <c:pt idx="3026">
                  <c:v>2724.5913312693488</c:v>
                </c:pt>
                <c:pt idx="3027">
                  <c:v>2713.7244582043336</c:v>
                </c:pt>
                <c:pt idx="3028">
                  <c:v>2705.0588235294113</c:v>
                </c:pt>
                <c:pt idx="3029">
                  <c:v>2702.6439628482963</c:v>
                </c:pt>
                <c:pt idx="3030">
                  <c:v>2701.3436532507744</c:v>
                </c:pt>
                <c:pt idx="3031">
                  <c:v>2696.6563467492251</c:v>
                </c:pt>
                <c:pt idx="3032">
                  <c:v>2704.1393188854486</c:v>
                </c:pt>
                <c:pt idx="3033">
                  <c:v>2711.9040247678013</c:v>
                </c:pt>
                <c:pt idx="3034">
                  <c:v>2721.2879256965934</c:v>
                </c:pt>
                <c:pt idx="3035">
                  <c:v>2728.8513931888533</c:v>
                </c:pt>
                <c:pt idx="3036">
                  <c:v>2740.6099071207427</c:v>
                </c:pt>
                <c:pt idx="3037">
                  <c:v>2738.0959752321983</c:v>
                </c:pt>
                <c:pt idx="3038">
                  <c:v>2743.4922600619188</c:v>
                </c:pt>
                <c:pt idx="3039">
                  <c:v>2746.2538699690399</c:v>
                </c:pt>
                <c:pt idx="3040">
                  <c:v>2741.1486068111449</c:v>
                </c:pt>
                <c:pt idx="3041">
                  <c:v>2736.8606811145501</c:v>
                </c:pt>
                <c:pt idx="3042">
                  <c:v>2725.8885448916403</c:v>
                </c:pt>
                <c:pt idx="3043">
                  <c:v>2707.8328173374607</c:v>
                </c:pt>
                <c:pt idx="3044">
                  <c:v>2703.6160990712069</c:v>
                </c:pt>
                <c:pt idx="3045">
                  <c:v>2691.083591331269</c:v>
                </c:pt>
                <c:pt idx="3046">
                  <c:v>2691.2631578947367</c:v>
                </c:pt>
                <c:pt idx="3047">
                  <c:v>2688.2600619195041</c:v>
                </c:pt>
                <c:pt idx="3048">
                  <c:v>2695.3343653250768</c:v>
                </c:pt>
                <c:pt idx="3049">
                  <c:v>2695.8885448916408</c:v>
                </c:pt>
                <c:pt idx="3050">
                  <c:v>2701.4705882352946</c:v>
                </c:pt>
                <c:pt idx="3051">
                  <c:v>2699.1455108359123</c:v>
                </c:pt>
                <c:pt idx="3052">
                  <c:v>2699.5758513931887</c:v>
                </c:pt>
                <c:pt idx="3053">
                  <c:v>2700.7832817337462</c:v>
                </c:pt>
                <c:pt idx="3054">
                  <c:v>2716.981424148606</c:v>
                </c:pt>
                <c:pt idx="3055">
                  <c:v>2720.6130030959748</c:v>
                </c:pt>
                <c:pt idx="3056">
                  <c:v>2724.9845201238381</c:v>
                </c:pt>
                <c:pt idx="3057">
                  <c:v>2741.0835913312685</c:v>
                </c:pt>
                <c:pt idx="3058">
                  <c:v>2736.9752321981418</c:v>
                </c:pt>
                <c:pt idx="3059">
                  <c:v>2742.947368421052</c:v>
                </c:pt>
                <c:pt idx="3060">
                  <c:v>2745.5758513931883</c:v>
                </c:pt>
                <c:pt idx="3061">
                  <c:v>2730.8390092879254</c:v>
                </c:pt>
                <c:pt idx="3062">
                  <c:v>2731.5944272445813</c:v>
                </c:pt>
                <c:pt idx="3063">
                  <c:v>2726.2569659442725</c:v>
                </c:pt>
                <c:pt idx="3064">
                  <c:v>2726.4953560371514</c:v>
                </c:pt>
                <c:pt idx="3065">
                  <c:v>2718.7337461300308</c:v>
                </c:pt>
                <c:pt idx="3066">
                  <c:v>2716.9752321981418</c:v>
                </c:pt>
                <c:pt idx="3067">
                  <c:v>2709.7956656346746</c:v>
                </c:pt>
                <c:pt idx="3068">
                  <c:v>2704.4891640866863</c:v>
                </c:pt>
                <c:pt idx="3069">
                  <c:v>2696.3622291021666</c:v>
                </c:pt>
                <c:pt idx="3070">
                  <c:v>2699.5386996904017</c:v>
                </c:pt>
                <c:pt idx="3071">
                  <c:v>2702.9504643962841</c:v>
                </c:pt>
                <c:pt idx="3072">
                  <c:v>2716.1083591331267</c:v>
                </c:pt>
                <c:pt idx="3073">
                  <c:v>2721.6965944272433</c:v>
                </c:pt>
                <c:pt idx="3074">
                  <c:v>2722.9876160990711</c:v>
                </c:pt>
                <c:pt idx="3075">
                  <c:v>2734.4241486068108</c:v>
                </c:pt>
                <c:pt idx="3076">
                  <c:v>2740.5944272445818</c:v>
                </c:pt>
                <c:pt idx="3077">
                  <c:v>2737.0557275541792</c:v>
                </c:pt>
                <c:pt idx="3078">
                  <c:v>2745.0959752321969</c:v>
                </c:pt>
                <c:pt idx="3079">
                  <c:v>2736.7337461300303</c:v>
                </c:pt>
                <c:pt idx="3080">
                  <c:v>2725.7275541795661</c:v>
                </c:pt>
                <c:pt idx="3081">
                  <c:v>2723.894736842105</c:v>
                </c:pt>
                <c:pt idx="3082">
                  <c:v>2713.3405572755414</c:v>
                </c:pt>
                <c:pt idx="3083">
                  <c:v>2703.7770897832806</c:v>
                </c:pt>
                <c:pt idx="3084">
                  <c:v>2698.9597523219804</c:v>
                </c:pt>
                <c:pt idx="3085">
                  <c:v>2690.5294117647054</c:v>
                </c:pt>
                <c:pt idx="3086">
                  <c:v>2686.7616099071206</c:v>
                </c:pt>
                <c:pt idx="3087">
                  <c:v>2680.2724458204334</c:v>
                </c:pt>
                <c:pt idx="3088">
                  <c:v>2673.3869969040243</c:v>
                </c:pt>
                <c:pt idx="3089">
                  <c:v>2683.1640866873054</c:v>
                </c:pt>
                <c:pt idx="3090">
                  <c:v>2695.340557275541</c:v>
                </c:pt>
                <c:pt idx="3091">
                  <c:v>2702.340557275541</c:v>
                </c:pt>
                <c:pt idx="3092">
                  <c:v>2709.6625386996898</c:v>
                </c:pt>
                <c:pt idx="3093">
                  <c:v>2710.8730650154794</c:v>
                </c:pt>
                <c:pt idx="3094">
                  <c:v>2728.7275541795657</c:v>
                </c:pt>
                <c:pt idx="3095">
                  <c:v>2733.256965944272</c:v>
                </c:pt>
                <c:pt idx="3096">
                  <c:v>2742.9783281733744</c:v>
                </c:pt>
                <c:pt idx="3097">
                  <c:v>2750.7182662538698</c:v>
                </c:pt>
                <c:pt idx="3098">
                  <c:v>2734.0897832817336</c:v>
                </c:pt>
                <c:pt idx="3099">
                  <c:v>2738.7027863777093</c:v>
                </c:pt>
                <c:pt idx="3100">
                  <c:v>2738.0743034055722</c:v>
                </c:pt>
                <c:pt idx="3101">
                  <c:v>2727.7616099071197</c:v>
                </c:pt>
                <c:pt idx="3102">
                  <c:v>2722.5944272445813</c:v>
                </c:pt>
                <c:pt idx="3103">
                  <c:v>2717.4458204334369</c:v>
                </c:pt>
                <c:pt idx="3104">
                  <c:v>2708.6965944272442</c:v>
                </c:pt>
                <c:pt idx="3105">
                  <c:v>2713.0866873065006</c:v>
                </c:pt>
                <c:pt idx="3106">
                  <c:v>2695.445820433436</c:v>
                </c:pt>
                <c:pt idx="3107">
                  <c:v>2688.653250773993</c:v>
                </c:pt>
                <c:pt idx="3108">
                  <c:v>2690.2136222910212</c:v>
                </c:pt>
                <c:pt idx="3109">
                  <c:v>2702.8297213622286</c:v>
                </c:pt>
                <c:pt idx="3110">
                  <c:v>2713.9907120743028</c:v>
                </c:pt>
                <c:pt idx="3111">
                  <c:v>2715.7554179566564</c:v>
                </c:pt>
                <c:pt idx="3112">
                  <c:v>2718.0650154798755</c:v>
                </c:pt>
                <c:pt idx="3113">
                  <c:v>2720.4860681114551</c:v>
                </c:pt>
                <c:pt idx="3114">
                  <c:v>2732.3529411764703</c:v>
                </c:pt>
                <c:pt idx="3115">
                  <c:v>2747.6563467492251</c:v>
                </c:pt>
                <c:pt idx="3116">
                  <c:v>2729.1455108359132</c:v>
                </c:pt>
                <c:pt idx="3117">
                  <c:v>2726.9566563467492</c:v>
                </c:pt>
                <c:pt idx="3118">
                  <c:v>2722.7368421052624</c:v>
                </c:pt>
                <c:pt idx="3119">
                  <c:v>2716.962848297213</c:v>
                </c:pt>
                <c:pt idx="3120">
                  <c:v>2704.340557275541</c:v>
                </c:pt>
                <c:pt idx="3121">
                  <c:v>2712.0588235294113</c:v>
                </c:pt>
                <c:pt idx="3122">
                  <c:v>2696.5603715170282</c:v>
                </c:pt>
                <c:pt idx="3123">
                  <c:v>2702.2476780185752</c:v>
                </c:pt>
                <c:pt idx="3124">
                  <c:v>2704.7337461300308</c:v>
                </c:pt>
                <c:pt idx="3125">
                  <c:v>2705.2879256965939</c:v>
                </c:pt>
                <c:pt idx="3126">
                  <c:v>2696.9938080495353</c:v>
                </c:pt>
                <c:pt idx="3127">
                  <c:v>2702.2786377708976</c:v>
                </c:pt>
                <c:pt idx="3128">
                  <c:v>2706.1393188854477</c:v>
                </c:pt>
                <c:pt idx="3129">
                  <c:v>2717.151702786377</c:v>
                </c:pt>
                <c:pt idx="3130">
                  <c:v>2718.9133126934976</c:v>
                </c:pt>
                <c:pt idx="3131">
                  <c:v>2715.6346749226</c:v>
                </c:pt>
                <c:pt idx="3132">
                  <c:v>2717.2693498452008</c:v>
                </c:pt>
                <c:pt idx="3133">
                  <c:v>2736.2012383900924</c:v>
                </c:pt>
                <c:pt idx="3134">
                  <c:v>2726.3993808049531</c:v>
                </c:pt>
                <c:pt idx="3135">
                  <c:v>2720.2105263157887</c:v>
                </c:pt>
                <c:pt idx="3136">
                  <c:v>2716.4860681114546</c:v>
                </c:pt>
                <c:pt idx="3137">
                  <c:v>2723.9659442724455</c:v>
                </c:pt>
                <c:pt idx="3138">
                  <c:v>2713.8978328173366</c:v>
                </c:pt>
                <c:pt idx="3139">
                  <c:v>2727.3065015479874</c:v>
                </c:pt>
                <c:pt idx="3140">
                  <c:v>2723.8266253869965</c:v>
                </c:pt>
                <c:pt idx="3141">
                  <c:v>2718.2538699690394</c:v>
                </c:pt>
                <c:pt idx="3142">
                  <c:v>2715.5263157894733</c:v>
                </c:pt>
                <c:pt idx="3143">
                  <c:v>2714.9597523219809</c:v>
                </c:pt>
                <c:pt idx="3144">
                  <c:v>2704.5851393188846</c:v>
                </c:pt>
                <c:pt idx="3145">
                  <c:v>2697.4241486068104</c:v>
                </c:pt>
                <c:pt idx="3146">
                  <c:v>2695.4489164086681</c:v>
                </c:pt>
                <c:pt idx="3147">
                  <c:v>2699.8761609907119</c:v>
                </c:pt>
                <c:pt idx="3148">
                  <c:v>2707.6408668730646</c:v>
                </c:pt>
                <c:pt idx="3149">
                  <c:v>2705.5696594427241</c:v>
                </c:pt>
                <c:pt idx="3150">
                  <c:v>2695.0278637770889</c:v>
                </c:pt>
                <c:pt idx="3151">
                  <c:v>2709.8328173374612</c:v>
                </c:pt>
                <c:pt idx="3152">
                  <c:v>2718.0712074303401</c:v>
                </c:pt>
                <c:pt idx="3153">
                  <c:v>2719.8452012383896</c:v>
                </c:pt>
                <c:pt idx="3154">
                  <c:v>2726.0712074303401</c:v>
                </c:pt>
                <c:pt idx="3155">
                  <c:v>2737.3622291021661</c:v>
                </c:pt>
                <c:pt idx="3156">
                  <c:v>2734.808049535603</c:v>
                </c:pt>
                <c:pt idx="3157">
                  <c:v>2729.5634674922594</c:v>
                </c:pt>
                <c:pt idx="3158">
                  <c:v>2736.7987616099063</c:v>
                </c:pt>
                <c:pt idx="3159">
                  <c:v>2736.5944272445813</c:v>
                </c:pt>
                <c:pt idx="3160">
                  <c:v>2740.1083591331267</c:v>
                </c:pt>
                <c:pt idx="3161">
                  <c:v>2743.4520123838997</c:v>
                </c:pt>
                <c:pt idx="3162">
                  <c:v>2736.3281733746126</c:v>
                </c:pt>
                <c:pt idx="3163">
                  <c:v>2726.9659442724451</c:v>
                </c:pt>
                <c:pt idx="3164">
                  <c:v>2723.1517027863774</c:v>
                </c:pt>
                <c:pt idx="3165">
                  <c:v>2717.947368421052</c:v>
                </c:pt>
                <c:pt idx="3166">
                  <c:v>2720.1083591331262</c:v>
                </c:pt>
                <c:pt idx="3167">
                  <c:v>2723.3962848297215</c:v>
                </c:pt>
                <c:pt idx="3168">
                  <c:v>2715.4613003095978</c:v>
                </c:pt>
                <c:pt idx="3169">
                  <c:v>2715.1052631578946</c:v>
                </c:pt>
                <c:pt idx="3170">
                  <c:v>2720.1671826625379</c:v>
                </c:pt>
                <c:pt idx="3171">
                  <c:v>2710.0216718266247</c:v>
                </c:pt>
                <c:pt idx="3172">
                  <c:v>2714.8173374613002</c:v>
                </c:pt>
                <c:pt idx="3173">
                  <c:v>2714.8761609907119</c:v>
                </c:pt>
                <c:pt idx="3174">
                  <c:v>2725.0402476780182</c:v>
                </c:pt>
                <c:pt idx="3175">
                  <c:v>2723.5077399380798</c:v>
                </c:pt>
                <c:pt idx="3176">
                  <c:v>2731.8668730650152</c:v>
                </c:pt>
                <c:pt idx="3177">
                  <c:v>2723.9690402476772</c:v>
                </c:pt>
                <c:pt idx="3178">
                  <c:v>2719.4891640866867</c:v>
                </c:pt>
                <c:pt idx="3179">
                  <c:v>2720.4148606811141</c:v>
                </c:pt>
                <c:pt idx="3180">
                  <c:v>2708.2352941176464</c:v>
                </c:pt>
                <c:pt idx="3181">
                  <c:v>2696.294117647059</c:v>
                </c:pt>
                <c:pt idx="3182">
                  <c:v>2697.256965944272</c:v>
                </c:pt>
                <c:pt idx="3183">
                  <c:v>2691.4613003095969</c:v>
                </c:pt>
                <c:pt idx="3184">
                  <c:v>2696.2941176470586</c:v>
                </c:pt>
                <c:pt idx="3185">
                  <c:v>2694.8328173374607</c:v>
                </c:pt>
                <c:pt idx="3186">
                  <c:v>2687.2383900928789</c:v>
                </c:pt>
                <c:pt idx="3187">
                  <c:v>2690.8297213622286</c:v>
                </c:pt>
                <c:pt idx="3188">
                  <c:v>2706.5108359133119</c:v>
                </c:pt>
                <c:pt idx="3189">
                  <c:v>2712.2105263157891</c:v>
                </c:pt>
                <c:pt idx="3190">
                  <c:v>2721.7523219814243</c:v>
                </c:pt>
                <c:pt idx="3191">
                  <c:v>2725.7461300309592</c:v>
                </c:pt>
                <c:pt idx="3192">
                  <c:v>2726.9876160990711</c:v>
                </c:pt>
                <c:pt idx="3193">
                  <c:v>2724.826625386997</c:v>
                </c:pt>
                <c:pt idx="3194">
                  <c:v>2728.2260061919505</c:v>
                </c:pt>
                <c:pt idx="3195">
                  <c:v>2719.2198142414854</c:v>
                </c:pt>
                <c:pt idx="3196">
                  <c:v>2727.1331269349839</c:v>
                </c:pt>
                <c:pt idx="3197">
                  <c:v>2730.8235294117644</c:v>
                </c:pt>
                <c:pt idx="3198">
                  <c:v>2737.0464396284824</c:v>
                </c:pt>
                <c:pt idx="3199">
                  <c:v>2727.0402476780173</c:v>
                </c:pt>
                <c:pt idx="3200">
                  <c:v>2727.8606811145505</c:v>
                </c:pt>
                <c:pt idx="3201">
                  <c:v>2723.3034055727549</c:v>
                </c:pt>
                <c:pt idx="3202">
                  <c:v>2717.8142414860677</c:v>
                </c:pt>
                <c:pt idx="3203">
                  <c:v>2721.1578947368416</c:v>
                </c:pt>
                <c:pt idx="3204">
                  <c:v>2715.6130030959748</c:v>
                </c:pt>
                <c:pt idx="3205">
                  <c:v>2720.8049535603709</c:v>
                </c:pt>
                <c:pt idx="3206">
                  <c:v>2728.049535603715</c:v>
                </c:pt>
                <c:pt idx="3207">
                  <c:v>2738.2229102167175</c:v>
                </c:pt>
                <c:pt idx="3208">
                  <c:v>2739.7770897832811</c:v>
                </c:pt>
                <c:pt idx="3209">
                  <c:v>2751.3529411764698</c:v>
                </c:pt>
                <c:pt idx="3210">
                  <c:v>2753.1083591331267</c:v>
                </c:pt>
                <c:pt idx="3211">
                  <c:v>2759.0897832817336</c:v>
                </c:pt>
                <c:pt idx="3212">
                  <c:v>2767.5944272445818</c:v>
                </c:pt>
                <c:pt idx="3213">
                  <c:v>2755.0650154798759</c:v>
                </c:pt>
                <c:pt idx="3214">
                  <c:v>2748.9009287925696</c:v>
                </c:pt>
                <c:pt idx="3215">
                  <c:v>2735.8173374612998</c:v>
                </c:pt>
                <c:pt idx="3216">
                  <c:v>2728.0804953560364</c:v>
                </c:pt>
                <c:pt idx="3217">
                  <c:v>2715.3560371517033</c:v>
                </c:pt>
                <c:pt idx="3218">
                  <c:v>2696.3715170278638</c:v>
                </c:pt>
                <c:pt idx="3219">
                  <c:v>2689.1857585139314</c:v>
                </c:pt>
                <c:pt idx="3220">
                  <c:v>2679.2879256965934</c:v>
                </c:pt>
                <c:pt idx="3221">
                  <c:v>2676.1795665634668</c:v>
                </c:pt>
                <c:pt idx="3222">
                  <c:v>2672.6284829721362</c:v>
                </c:pt>
                <c:pt idx="3223">
                  <c:v>2682.9164086687306</c:v>
                </c:pt>
                <c:pt idx="3224">
                  <c:v>2694.1950464396282</c:v>
                </c:pt>
                <c:pt idx="3225">
                  <c:v>2709.0743034055727</c:v>
                </c:pt>
                <c:pt idx="3226">
                  <c:v>2726.5015479876156</c:v>
                </c:pt>
                <c:pt idx="3227">
                  <c:v>2747.3529411764703</c:v>
                </c:pt>
                <c:pt idx="3228">
                  <c:v>2754.4922600619193</c:v>
                </c:pt>
                <c:pt idx="3229">
                  <c:v>2757.5294117647054</c:v>
                </c:pt>
                <c:pt idx="3230">
                  <c:v>2757.3126934984512</c:v>
                </c:pt>
                <c:pt idx="3231">
                  <c:v>2745.3591331269345</c:v>
                </c:pt>
                <c:pt idx="3232">
                  <c:v>2726.4086687306494</c:v>
                </c:pt>
                <c:pt idx="3233">
                  <c:v>2717.2260061919501</c:v>
                </c:pt>
                <c:pt idx="3234">
                  <c:v>2713.7770897832811</c:v>
                </c:pt>
                <c:pt idx="3235">
                  <c:v>2706.7801857585137</c:v>
                </c:pt>
                <c:pt idx="3236">
                  <c:v>2684.3993808049531</c:v>
                </c:pt>
                <c:pt idx="3237">
                  <c:v>2674.2538699690404</c:v>
                </c:pt>
                <c:pt idx="3238">
                  <c:v>2664.4891640866867</c:v>
                </c:pt>
                <c:pt idx="3239">
                  <c:v>2668.2600619195036</c:v>
                </c:pt>
                <c:pt idx="3240">
                  <c:v>2662.2662538699683</c:v>
                </c:pt>
                <c:pt idx="3241">
                  <c:v>2660.6656346749214</c:v>
                </c:pt>
                <c:pt idx="3242">
                  <c:v>2686.0928792569653</c:v>
                </c:pt>
                <c:pt idx="3243">
                  <c:v>2707.3436532507735</c:v>
                </c:pt>
                <c:pt idx="3244">
                  <c:v>2719.0712074303401</c:v>
                </c:pt>
                <c:pt idx="3245">
                  <c:v>2735.498452012383</c:v>
                </c:pt>
                <c:pt idx="3246">
                  <c:v>2744.7987616099067</c:v>
                </c:pt>
                <c:pt idx="3247">
                  <c:v>2738.6811145510828</c:v>
                </c:pt>
                <c:pt idx="3248">
                  <c:v>2741.467492260062</c:v>
                </c:pt>
                <c:pt idx="3249">
                  <c:v>2737.8823529411761</c:v>
                </c:pt>
                <c:pt idx="3250">
                  <c:v>2730.8730650154794</c:v>
                </c:pt>
                <c:pt idx="3251">
                  <c:v>2716.7151702786373</c:v>
                </c:pt>
                <c:pt idx="3252">
                  <c:v>2711.0619195046438</c:v>
                </c:pt>
                <c:pt idx="3253">
                  <c:v>2701.4582043343648</c:v>
                </c:pt>
                <c:pt idx="3254">
                  <c:v>2688.3219814241479</c:v>
                </c:pt>
                <c:pt idx="3255">
                  <c:v>2675.6253869969032</c:v>
                </c:pt>
                <c:pt idx="3256">
                  <c:v>2663.5108359133119</c:v>
                </c:pt>
                <c:pt idx="3257">
                  <c:v>2660.3250773993805</c:v>
                </c:pt>
                <c:pt idx="3258">
                  <c:v>2674.1795665634672</c:v>
                </c:pt>
                <c:pt idx="3259">
                  <c:v>2675.6780185758512</c:v>
                </c:pt>
                <c:pt idx="3260">
                  <c:v>2684.498452012384</c:v>
                </c:pt>
                <c:pt idx="3261">
                  <c:v>2713.8575851393189</c:v>
                </c:pt>
                <c:pt idx="3262">
                  <c:v>2732.9597523219813</c:v>
                </c:pt>
                <c:pt idx="3263">
                  <c:v>2755.1640866873058</c:v>
                </c:pt>
                <c:pt idx="3264">
                  <c:v>2768.1857585139314</c:v>
                </c:pt>
                <c:pt idx="3265">
                  <c:v>2771.0433436532503</c:v>
                </c:pt>
                <c:pt idx="3266">
                  <c:v>2778.0743034055722</c:v>
                </c:pt>
                <c:pt idx="3267">
                  <c:v>2780.5572755417952</c:v>
                </c:pt>
                <c:pt idx="3268">
                  <c:v>2770.1052631578937</c:v>
                </c:pt>
                <c:pt idx="3269">
                  <c:v>2753.3498452012382</c:v>
                </c:pt>
                <c:pt idx="3270">
                  <c:v>2749.532507739938</c:v>
                </c:pt>
                <c:pt idx="3271">
                  <c:v>2739.3900928792564</c:v>
                </c:pt>
                <c:pt idx="3272">
                  <c:v>2726.9721362229093</c:v>
                </c:pt>
                <c:pt idx="3273">
                  <c:v>2703.5015479876156</c:v>
                </c:pt>
                <c:pt idx="3274">
                  <c:v>2691.9535603715162</c:v>
                </c:pt>
                <c:pt idx="3275">
                  <c:v>2671.996904024767</c:v>
                </c:pt>
                <c:pt idx="3276">
                  <c:v>2663.3126934984516</c:v>
                </c:pt>
                <c:pt idx="3277">
                  <c:v>2665.600619195046</c:v>
                </c:pt>
                <c:pt idx="3278">
                  <c:v>2672.2291021671822</c:v>
                </c:pt>
                <c:pt idx="3279">
                  <c:v>2684.7027863777084</c:v>
                </c:pt>
                <c:pt idx="3280">
                  <c:v>2696.9938080495349</c:v>
                </c:pt>
                <c:pt idx="3281">
                  <c:v>2725.498452012383</c:v>
                </c:pt>
                <c:pt idx="3282">
                  <c:v>2739.3746130030959</c:v>
                </c:pt>
                <c:pt idx="3283">
                  <c:v>2745.2972136222902</c:v>
                </c:pt>
                <c:pt idx="3284">
                  <c:v>2750.5046439628481</c:v>
                </c:pt>
                <c:pt idx="3285">
                  <c:v>2769.5386996904026</c:v>
                </c:pt>
                <c:pt idx="3286">
                  <c:v>2766.9752321981414</c:v>
                </c:pt>
                <c:pt idx="3287">
                  <c:v>2762.1826625386993</c:v>
                </c:pt>
                <c:pt idx="3288">
                  <c:v>2750.5015479876151</c:v>
                </c:pt>
                <c:pt idx="3289">
                  <c:v>2741.0619195046438</c:v>
                </c:pt>
                <c:pt idx="3290">
                  <c:v>2732.5541795665631</c:v>
                </c:pt>
                <c:pt idx="3291">
                  <c:v>2713.5882352941171</c:v>
                </c:pt>
                <c:pt idx="3292">
                  <c:v>2695.7894736842095</c:v>
                </c:pt>
                <c:pt idx="3293">
                  <c:v>2684.5046439628486</c:v>
                </c:pt>
                <c:pt idx="3294">
                  <c:v>2677.9969040247674</c:v>
                </c:pt>
                <c:pt idx="3295">
                  <c:v>2668.2476780185748</c:v>
                </c:pt>
                <c:pt idx="3296">
                  <c:v>2675.8792569659436</c:v>
                </c:pt>
                <c:pt idx="3297">
                  <c:v>2685.702786377708</c:v>
                </c:pt>
                <c:pt idx="3298">
                  <c:v>2689.9504643962841</c:v>
                </c:pt>
                <c:pt idx="3299">
                  <c:v>2709.340557275541</c:v>
                </c:pt>
                <c:pt idx="3300">
                  <c:v>2728.619195046439</c:v>
                </c:pt>
                <c:pt idx="3301">
                  <c:v>2736.5758513931883</c:v>
                </c:pt>
                <c:pt idx="3302">
                  <c:v>2733.7275541795657</c:v>
                </c:pt>
                <c:pt idx="3303">
                  <c:v>2751.4210526315774</c:v>
                </c:pt>
                <c:pt idx="3304">
                  <c:v>2744.1207430340555</c:v>
                </c:pt>
                <c:pt idx="3305">
                  <c:v>2736.3498452012382</c:v>
                </c:pt>
                <c:pt idx="3306">
                  <c:v>2727.3560371517019</c:v>
                </c:pt>
                <c:pt idx="3307">
                  <c:v>2727.2786377708971</c:v>
                </c:pt>
                <c:pt idx="3308">
                  <c:v>2716.8111455108356</c:v>
                </c:pt>
                <c:pt idx="3309">
                  <c:v>2712.0990712074295</c:v>
                </c:pt>
                <c:pt idx="3310">
                  <c:v>2703.1981424148603</c:v>
                </c:pt>
                <c:pt idx="3311">
                  <c:v>2692.4303405572759</c:v>
                </c:pt>
                <c:pt idx="3312">
                  <c:v>2691.8173374613002</c:v>
                </c:pt>
                <c:pt idx="3313">
                  <c:v>2689.7120743034047</c:v>
                </c:pt>
                <c:pt idx="3314">
                  <c:v>2690.3715170278629</c:v>
                </c:pt>
                <c:pt idx="3315">
                  <c:v>2708.8544891640863</c:v>
                </c:pt>
                <c:pt idx="3316">
                  <c:v>2718.2600619195041</c:v>
                </c:pt>
                <c:pt idx="3317">
                  <c:v>2726.4179566563462</c:v>
                </c:pt>
                <c:pt idx="3318">
                  <c:v>2742.1052631578941</c:v>
                </c:pt>
                <c:pt idx="3319">
                  <c:v>2748.7832817337462</c:v>
                </c:pt>
                <c:pt idx="3320">
                  <c:v>2736.430340557275</c:v>
                </c:pt>
                <c:pt idx="3321">
                  <c:v>2745.7585139318871</c:v>
                </c:pt>
                <c:pt idx="3322">
                  <c:v>2739.6718266253861</c:v>
                </c:pt>
                <c:pt idx="3323">
                  <c:v>2730.2600619195041</c:v>
                </c:pt>
                <c:pt idx="3324">
                  <c:v>2711.9256965944264</c:v>
                </c:pt>
                <c:pt idx="3325">
                  <c:v>2713.3900928792564</c:v>
                </c:pt>
                <c:pt idx="3326">
                  <c:v>2697.5541795665627</c:v>
                </c:pt>
                <c:pt idx="3327">
                  <c:v>2687.9040247678013</c:v>
                </c:pt>
                <c:pt idx="3328">
                  <c:v>2682.0495356037145</c:v>
                </c:pt>
                <c:pt idx="3329">
                  <c:v>2681.0247678018568</c:v>
                </c:pt>
                <c:pt idx="3330">
                  <c:v>2679.5572755417952</c:v>
                </c:pt>
                <c:pt idx="3331">
                  <c:v>2679.9164086687301</c:v>
                </c:pt>
                <c:pt idx="3332">
                  <c:v>2678.8080495356035</c:v>
                </c:pt>
                <c:pt idx="3333">
                  <c:v>2683.9597523219809</c:v>
                </c:pt>
                <c:pt idx="3334">
                  <c:v>2694.6594427244568</c:v>
                </c:pt>
                <c:pt idx="3335">
                  <c:v>2704.275541795665</c:v>
                </c:pt>
                <c:pt idx="3336">
                  <c:v>2719.0061919504642</c:v>
                </c:pt>
                <c:pt idx="3337">
                  <c:v>2737.4055727554173</c:v>
                </c:pt>
                <c:pt idx="3338">
                  <c:v>2728.7306501547987</c:v>
                </c:pt>
                <c:pt idx="3339">
                  <c:v>2730.6130030959744</c:v>
                </c:pt>
                <c:pt idx="3340">
                  <c:v>2734.8761609907124</c:v>
                </c:pt>
                <c:pt idx="3341">
                  <c:v>2730.4427244582043</c:v>
                </c:pt>
                <c:pt idx="3342">
                  <c:v>2713.5727554179557</c:v>
                </c:pt>
                <c:pt idx="3343">
                  <c:v>2716.4582043343648</c:v>
                </c:pt>
                <c:pt idx="3344">
                  <c:v>2704.5913312693492</c:v>
                </c:pt>
                <c:pt idx="3345">
                  <c:v>2692.1393188854486</c:v>
                </c:pt>
                <c:pt idx="3346">
                  <c:v>2676.4767801857579</c:v>
                </c:pt>
                <c:pt idx="3347">
                  <c:v>2665.0897832817332</c:v>
                </c:pt>
                <c:pt idx="3348">
                  <c:v>2660.1578947368416</c:v>
                </c:pt>
                <c:pt idx="3349">
                  <c:v>2659.6377708978325</c:v>
                </c:pt>
                <c:pt idx="3350">
                  <c:v>2656.9876160990702</c:v>
                </c:pt>
                <c:pt idx="3351">
                  <c:v>2662.513931888544</c:v>
                </c:pt>
                <c:pt idx="3352">
                  <c:v>2668.2260061919501</c:v>
                </c:pt>
                <c:pt idx="3353">
                  <c:v>2685.0340557275536</c:v>
                </c:pt>
                <c:pt idx="3354">
                  <c:v>2689.1083591331262</c:v>
                </c:pt>
                <c:pt idx="3355">
                  <c:v>2700.8637770897835</c:v>
                </c:pt>
                <c:pt idx="3356">
                  <c:v>2708.2012383900919</c:v>
                </c:pt>
                <c:pt idx="3357">
                  <c:v>2710.3839009287917</c:v>
                </c:pt>
                <c:pt idx="3358">
                  <c:v>2721.7554179566555</c:v>
                </c:pt>
                <c:pt idx="3359">
                  <c:v>2716.842105263157</c:v>
                </c:pt>
                <c:pt idx="3360">
                  <c:v>2702.0588235294117</c:v>
                </c:pt>
                <c:pt idx="3361">
                  <c:v>2697.7182662538689</c:v>
                </c:pt>
                <c:pt idx="3362">
                  <c:v>2693.4767801857579</c:v>
                </c:pt>
                <c:pt idx="3363">
                  <c:v>2691.5789473684208</c:v>
                </c:pt>
                <c:pt idx="3364">
                  <c:v>2690.7801857585137</c:v>
                </c:pt>
                <c:pt idx="3365">
                  <c:v>2686.8204334365323</c:v>
                </c:pt>
                <c:pt idx="3366">
                  <c:v>2685.84520123839</c:v>
                </c:pt>
                <c:pt idx="3367">
                  <c:v>2690.7213622291015</c:v>
                </c:pt>
                <c:pt idx="3368">
                  <c:v>2686.9318885448906</c:v>
                </c:pt>
                <c:pt idx="3369">
                  <c:v>2686.8142414860677</c:v>
                </c:pt>
                <c:pt idx="3370">
                  <c:v>2685.5789473684208</c:v>
                </c:pt>
                <c:pt idx="3371">
                  <c:v>2698.6904024767796</c:v>
                </c:pt>
                <c:pt idx="3372">
                  <c:v>2714.9256965944269</c:v>
                </c:pt>
                <c:pt idx="3373">
                  <c:v>2721.3003095975228</c:v>
                </c:pt>
                <c:pt idx="3374">
                  <c:v>2727.0030959752312</c:v>
                </c:pt>
                <c:pt idx="3375">
                  <c:v>2721.6130030959748</c:v>
                </c:pt>
                <c:pt idx="3376">
                  <c:v>2733.5386996904017</c:v>
                </c:pt>
                <c:pt idx="3377">
                  <c:v>2734.4922600619193</c:v>
                </c:pt>
                <c:pt idx="3378">
                  <c:v>2725.068111455108</c:v>
                </c:pt>
                <c:pt idx="3379">
                  <c:v>2723.6470588235288</c:v>
                </c:pt>
                <c:pt idx="3380">
                  <c:v>2716.3715170278629</c:v>
                </c:pt>
                <c:pt idx="3381">
                  <c:v>2708.3746130030959</c:v>
                </c:pt>
                <c:pt idx="3382">
                  <c:v>2705.9195046439627</c:v>
                </c:pt>
                <c:pt idx="3383">
                  <c:v>2691.4272445820425</c:v>
                </c:pt>
                <c:pt idx="3384">
                  <c:v>2686.6470588235288</c:v>
                </c:pt>
                <c:pt idx="3385">
                  <c:v>2685.1238390092867</c:v>
                </c:pt>
                <c:pt idx="3386">
                  <c:v>2682.8359133126933</c:v>
                </c:pt>
                <c:pt idx="3387">
                  <c:v>2680.0092879256963</c:v>
                </c:pt>
                <c:pt idx="3388">
                  <c:v>2686.9628482972134</c:v>
                </c:pt>
                <c:pt idx="3389">
                  <c:v>2691.1950464396277</c:v>
                </c:pt>
                <c:pt idx="3390">
                  <c:v>2711.3126934984521</c:v>
                </c:pt>
                <c:pt idx="3391">
                  <c:v>2725.4489164086685</c:v>
                </c:pt>
                <c:pt idx="3392">
                  <c:v>2734.9938080495349</c:v>
                </c:pt>
                <c:pt idx="3393">
                  <c:v>2730.9597523219804</c:v>
                </c:pt>
                <c:pt idx="3394">
                  <c:v>2727.7678018575848</c:v>
                </c:pt>
                <c:pt idx="3395">
                  <c:v>2730.4984520123835</c:v>
                </c:pt>
                <c:pt idx="3396">
                  <c:v>2714.5758513931883</c:v>
                </c:pt>
                <c:pt idx="3397">
                  <c:v>2715.6780185758512</c:v>
                </c:pt>
                <c:pt idx="3398">
                  <c:v>2710.2445820433431</c:v>
                </c:pt>
                <c:pt idx="3399">
                  <c:v>2699.030959752321</c:v>
                </c:pt>
                <c:pt idx="3400">
                  <c:v>2696.7925696594421</c:v>
                </c:pt>
                <c:pt idx="3401">
                  <c:v>2688.6811145510824</c:v>
                </c:pt>
                <c:pt idx="3402">
                  <c:v>2682.7523219814238</c:v>
                </c:pt>
                <c:pt idx="3403">
                  <c:v>2686.1981424148603</c:v>
                </c:pt>
                <c:pt idx="3404">
                  <c:v>2699.1455108359128</c:v>
                </c:pt>
                <c:pt idx="3405">
                  <c:v>2703.860681114551</c:v>
                </c:pt>
                <c:pt idx="3406">
                  <c:v>2711.4272445820425</c:v>
                </c:pt>
                <c:pt idx="3407">
                  <c:v>2714.4055727554178</c:v>
                </c:pt>
                <c:pt idx="3408">
                  <c:v>2730.8297213622286</c:v>
                </c:pt>
                <c:pt idx="3409">
                  <c:v>2745.0092879256958</c:v>
                </c:pt>
                <c:pt idx="3410">
                  <c:v>2753.3900928792564</c:v>
                </c:pt>
                <c:pt idx="3411">
                  <c:v>2757.9938080495353</c:v>
                </c:pt>
                <c:pt idx="3412">
                  <c:v>2747.8823529411761</c:v>
                </c:pt>
                <c:pt idx="3413">
                  <c:v>2753.5046439628481</c:v>
                </c:pt>
                <c:pt idx="3414">
                  <c:v>2734.5820433436529</c:v>
                </c:pt>
                <c:pt idx="3415">
                  <c:v>2728.8730650154794</c:v>
                </c:pt>
                <c:pt idx="3416">
                  <c:v>2717.69040247678</c:v>
                </c:pt>
                <c:pt idx="3417">
                  <c:v>2702.0278637770898</c:v>
                </c:pt>
                <c:pt idx="3418">
                  <c:v>2690.4860681114542</c:v>
                </c:pt>
                <c:pt idx="3419">
                  <c:v>2683.3746130030959</c:v>
                </c:pt>
                <c:pt idx="3420">
                  <c:v>2673.2538699690399</c:v>
                </c:pt>
                <c:pt idx="3421">
                  <c:v>2666.7399380804945</c:v>
                </c:pt>
                <c:pt idx="3422">
                  <c:v>2659.8018575851388</c:v>
                </c:pt>
                <c:pt idx="3423">
                  <c:v>2662.5913312693488</c:v>
                </c:pt>
                <c:pt idx="3424">
                  <c:v>2669.8390092879254</c:v>
                </c:pt>
                <c:pt idx="3425">
                  <c:v>2667.8390092879254</c:v>
                </c:pt>
                <c:pt idx="3426">
                  <c:v>2678.7647058823522</c:v>
                </c:pt>
                <c:pt idx="3427">
                  <c:v>2696.3034055727549</c:v>
                </c:pt>
                <c:pt idx="3428">
                  <c:v>2706.7554179566564</c:v>
                </c:pt>
                <c:pt idx="3429">
                  <c:v>2722.5696594427245</c:v>
                </c:pt>
                <c:pt idx="3430">
                  <c:v>2724.8792569659436</c:v>
                </c:pt>
                <c:pt idx="3431">
                  <c:v>2740.8018575851393</c:v>
                </c:pt>
                <c:pt idx="3432">
                  <c:v>2734.7058823529405</c:v>
                </c:pt>
                <c:pt idx="3433">
                  <c:v>2732.4086687306494</c:v>
                </c:pt>
                <c:pt idx="3434">
                  <c:v>2734.8297213622286</c:v>
                </c:pt>
                <c:pt idx="3435">
                  <c:v>2734.1826625386993</c:v>
                </c:pt>
                <c:pt idx="3436">
                  <c:v>2713.6996904024759</c:v>
                </c:pt>
                <c:pt idx="3437">
                  <c:v>2707.3993808049536</c:v>
                </c:pt>
                <c:pt idx="3438">
                  <c:v>2689.7089783281726</c:v>
                </c:pt>
                <c:pt idx="3439">
                  <c:v>2681.0309597523215</c:v>
                </c:pt>
                <c:pt idx="3440">
                  <c:v>2675.5046439628477</c:v>
                </c:pt>
                <c:pt idx="3441">
                  <c:v>2674.0557275541792</c:v>
                </c:pt>
                <c:pt idx="3442">
                  <c:v>2678.9071207430334</c:v>
                </c:pt>
                <c:pt idx="3443">
                  <c:v>2682.6594427244577</c:v>
                </c:pt>
                <c:pt idx="3444">
                  <c:v>2685.5541795665636</c:v>
                </c:pt>
                <c:pt idx="3445">
                  <c:v>2699.102167182662</c:v>
                </c:pt>
                <c:pt idx="3446">
                  <c:v>2714.3684210526308</c:v>
                </c:pt>
                <c:pt idx="3447">
                  <c:v>2726.7523219814238</c:v>
                </c:pt>
                <c:pt idx="3448">
                  <c:v>2740.1671826625375</c:v>
                </c:pt>
                <c:pt idx="3449">
                  <c:v>2749.3746130030954</c:v>
                </c:pt>
                <c:pt idx="3450">
                  <c:v>2750.600619195046</c:v>
                </c:pt>
                <c:pt idx="3451">
                  <c:v>2739.2105263157887</c:v>
                </c:pt>
                <c:pt idx="3452">
                  <c:v>2734.0216718266256</c:v>
                </c:pt>
                <c:pt idx="3453">
                  <c:v>2730.5696594427241</c:v>
                </c:pt>
                <c:pt idx="3454">
                  <c:v>2714.0526315789475</c:v>
                </c:pt>
                <c:pt idx="3455">
                  <c:v>2698.6315789473688</c:v>
                </c:pt>
                <c:pt idx="3456">
                  <c:v>2694.0247678018577</c:v>
                </c:pt>
                <c:pt idx="3457">
                  <c:v>2673.894736842105</c:v>
                </c:pt>
                <c:pt idx="3458">
                  <c:v>2667.2260061919505</c:v>
                </c:pt>
                <c:pt idx="3459">
                  <c:v>2665.1393188854481</c:v>
                </c:pt>
                <c:pt idx="3460">
                  <c:v>2675.8452012383896</c:v>
                </c:pt>
                <c:pt idx="3461">
                  <c:v>2681.9442724458199</c:v>
                </c:pt>
                <c:pt idx="3462">
                  <c:v>2683.7987616099072</c:v>
                </c:pt>
                <c:pt idx="3463">
                  <c:v>2695.6625386996898</c:v>
                </c:pt>
                <c:pt idx="3464">
                  <c:v>2715.5541795665631</c:v>
                </c:pt>
                <c:pt idx="3465">
                  <c:v>2716.6532507739935</c:v>
                </c:pt>
                <c:pt idx="3466">
                  <c:v>2727.5913312693492</c:v>
                </c:pt>
                <c:pt idx="3467">
                  <c:v>2725.0278637770894</c:v>
                </c:pt>
                <c:pt idx="3468">
                  <c:v>2734.637770897833</c:v>
                </c:pt>
                <c:pt idx="3469">
                  <c:v>2724.9040247678017</c:v>
                </c:pt>
                <c:pt idx="3470">
                  <c:v>2714.2229102167175</c:v>
                </c:pt>
                <c:pt idx="3471">
                  <c:v>2702.962848297213</c:v>
                </c:pt>
                <c:pt idx="3472">
                  <c:v>2699.0526315789471</c:v>
                </c:pt>
                <c:pt idx="3473">
                  <c:v>2676.1981424148598</c:v>
                </c:pt>
                <c:pt idx="3474">
                  <c:v>2679.1331269349839</c:v>
                </c:pt>
                <c:pt idx="3475">
                  <c:v>2670.8668730650152</c:v>
                </c:pt>
                <c:pt idx="3476">
                  <c:v>2683.1207430340555</c:v>
                </c:pt>
                <c:pt idx="3477">
                  <c:v>2681.3777089783271</c:v>
                </c:pt>
                <c:pt idx="3478">
                  <c:v>2687.3684210526312</c:v>
                </c:pt>
                <c:pt idx="3479">
                  <c:v>2698.3188854489163</c:v>
                </c:pt>
                <c:pt idx="3480">
                  <c:v>2702.4922600619193</c:v>
                </c:pt>
                <c:pt idx="3481">
                  <c:v>2700.811145510836</c:v>
                </c:pt>
                <c:pt idx="3482">
                  <c:v>2717.3715170278629</c:v>
                </c:pt>
                <c:pt idx="3483">
                  <c:v>2722.7492260061913</c:v>
                </c:pt>
                <c:pt idx="3484">
                  <c:v>2737.5046439628477</c:v>
                </c:pt>
                <c:pt idx="3485">
                  <c:v>2732.7461300309592</c:v>
                </c:pt>
                <c:pt idx="3486">
                  <c:v>2731.5541795665631</c:v>
                </c:pt>
                <c:pt idx="3487">
                  <c:v>2725.8452012383896</c:v>
                </c:pt>
                <c:pt idx="3488">
                  <c:v>2723.1578947368412</c:v>
                </c:pt>
                <c:pt idx="3489">
                  <c:v>2714.2352941176464</c:v>
                </c:pt>
                <c:pt idx="3490">
                  <c:v>2716.6811145510824</c:v>
                </c:pt>
                <c:pt idx="3491">
                  <c:v>2708.668730650154</c:v>
                </c:pt>
                <c:pt idx="3492">
                  <c:v>2714.6811145510833</c:v>
                </c:pt>
                <c:pt idx="3493">
                  <c:v>2713.2600619195036</c:v>
                </c:pt>
                <c:pt idx="3494">
                  <c:v>2716.1300309597514</c:v>
                </c:pt>
                <c:pt idx="3495">
                  <c:v>2717.3591331269349</c:v>
                </c:pt>
                <c:pt idx="3496">
                  <c:v>2727.3374613003093</c:v>
                </c:pt>
                <c:pt idx="3497">
                  <c:v>2731.6873065015475</c:v>
                </c:pt>
                <c:pt idx="3498">
                  <c:v>2746.4179566563462</c:v>
                </c:pt>
                <c:pt idx="3499">
                  <c:v>2748.0216718266247</c:v>
                </c:pt>
                <c:pt idx="3500">
                  <c:v>2760.7089783281726</c:v>
                </c:pt>
                <c:pt idx="3501">
                  <c:v>2766.3777089783275</c:v>
                </c:pt>
                <c:pt idx="3502">
                  <c:v>2758.4396284829709</c:v>
                </c:pt>
                <c:pt idx="3503">
                  <c:v>2759.3839009287922</c:v>
                </c:pt>
                <c:pt idx="3504">
                  <c:v>2752.3219814241484</c:v>
                </c:pt>
                <c:pt idx="3505">
                  <c:v>2743.842105263157</c:v>
                </c:pt>
                <c:pt idx="3506">
                  <c:v>2725.5263157894733</c:v>
                </c:pt>
                <c:pt idx="3507">
                  <c:v>2705.7770897832806</c:v>
                </c:pt>
                <c:pt idx="3508">
                  <c:v>2691.5541795665631</c:v>
                </c:pt>
                <c:pt idx="3509">
                  <c:v>2688.2043343653245</c:v>
                </c:pt>
                <c:pt idx="3510">
                  <c:v>2681.6470588235293</c:v>
                </c:pt>
                <c:pt idx="3511">
                  <c:v>2686.3312693498451</c:v>
                </c:pt>
                <c:pt idx="3512">
                  <c:v>2685.9752321981427</c:v>
                </c:pt>
                <c:pt idx="3513">
                  <c:v>2697.3653250773987</c:v>
                </c:pt>
                <c:pt idx="3514">
                  <c:v>2701.3219814241484</c:v>
                </c:pt>
                <c:pt idx="3515">
                  <c:v>2706.7647058823522</c:v>
                </c:pt>
                <c:pt idx="3516">
                  <c:v>2715.9009287925692</c:v>
                </c:pt>
                <c:pt idx="3517">
                  <c:v>2706.9597523219809</c:v>
                </c:pt>
                <c:pt idx="3518">
                  <c:v>2694.7089783281735</c:v>
                </c:pt>
                <c:pt idx="3519">
                  <c:v>2717.4984520123835</c:v>
                </c:pt>
                <c:pt idx="3520">
                  <c:v>2704.4798761609909</c:v>
                </c:pt>
                <c:pt idx="3521">
                  <c:v>2705.120743034056</c:v>
                </c:pt>
                <c:pt idx="3522">
                  <c:v>2689.6625386996902</c:v>
                </c:pt>
                <c:pt idx="3523">
                  <c:v>2693.306501547987</c:v>
                </c:pt>
                <c:pt idx="3524">
                  <c:v>2686.5975232198139</c:v>
                </c:pt>
                <c:pt idx="3525">
                  <c:v>2677.4767801857579</c:v>
                </c:pt>
                <c:pt idx="3526">
                  <c:v>2665.3993808049536</c:v>
                </c:pt>
                <c:pt idx="3527">
                  <c:v>2671.0804953560364</c:v>
                </c:pt>
                <c:pt idx="3528">
                  <c:v>2664.1826625386989</c:v>
                </c:pt>
                <c:pt idx="3529">
                  <c:v>2664.1826625386998</c:v>
                </c:pt>
                <c:pt idx="3530">
                  <c:v>2648.4365325077397</c:v>
                </c:pt>
                <c:pt idx="3531">
                  <c:v>2656.3034055727549</c:v>
                </c:pt>
                <c:pt idx="3532">
                  <c:v>2654.0526315789466</c:v>
                </c:pt>
                <c:pt idx="3533">
                  <c:v>2661.1083591331267</c:v>
                </c:pt>
                <c:pt idx="3534">
                  <c:v>2677.9845201238381</c:v>
                </c:pt>
                <c:pt idx="3535">
                  <c:v>2692.4705882352932</c:v>
                </c:pt>
                <c:pt idx="3536">
                  <c:v>2689.9907120743023</c:v>
                </c:pt>
                <c:pt idx="3537">
                  <c:v>2714.4705882352937</c:v>
                </c:pt>
                <c:pt idx="3538">
                  <c:v>2719.7151702786373</c:v>
                </c:pt>
                <c:pt idx="3539">
                  <c:v>2729.4953560371519</c:v>
                </c:pt>
                <c:pt idx="3540">
                  <c:v>2725.6346749226</c:v>
                </c:pt>
                <c:pt idx="3541">
                  <c:v>2727.4241486068104</c:v>
                </c:pt>
                <c:pt idx="3542">
                  <c:v>2728.4922600619184</c:v>
                </c:pt>
                <c:pt idx="3543">
                  <c:v>2724.721362229101</c:v>
                </c:pt>
                <c:pt idx="3544">
                  <c:v>2712.2817337461297</c:v>
                </c:pt>
                <c:pt idx="3545">
                  <c:v>2700.9659442724446</c:v>
                </c:pt>
                <c:pt idx="3546">
                  <c:v>2691.5572755417952</c:v>
                </c:pt>
                <c:pt idx="3547">
                  <c:v>2684.6068111455106</c:v>
                </c:pt>
                <c:pt idx="3548">
                  <c:v>2677.4643962848299</c:v>
                </c:pt>
                <c:pt idx="3549">
                  <c:v>2671.5232198142407</c:v>
                </c:pt>
                <c:pt idx="3550">
                  <c:v>2676.0123839009279</c:v>
                </c:pt>
                <c:pt idx="3551">
                  <c:v>2676.8730650154794</c:v>
                </c:pt>
                <c:pt idx="3552">
                  <c:v>2689.551083591331</c:v>
                </c:pt>
                <c:pt idx="3553">
                  <c:v>2701.3931888544889</c:v>
                </c:pt>
                <c:pt idx="3554">
                  <c:v>2692.4984520123835</c:v>
                </c:pt>
                <c:pt idx="3555">
                  <c:v>2704.7213622291015</c:v>
                </c:pt>
                <c:pt idx="3556">
                  <c:v>2714.9504643962841</c:v>
                </c:pt>
                <c:pt idx="3557">
                  <c:v>2711.5386996904008</c:v>
                </c:pt>
                <c:pt idx="3558">
                  <c:v>2716.8637770897831</c:v>
                </c:pt>
                <c:pt idx="3559">
                  <c:v>2717.5232198142412</c:v>
                </c:pt>
                <c:pt idx="3560">
                  <c:v>2723.2941176470586</c:v>
                </c:pt>
                <c:pt idx="3561">
                  <c:v>2715.7120743034047</c:v>
                </c:pt>
                <c:pt idx="3562">
                  <c:v>2708.3653250773987</c:v>
                </c:pt>
                <c:pt idx="3563">
                  <c:v>2696.8761609907119</c:v>
                </c:pt>
                <c:pt idx="3564">
                  <c:v>2701.1919504643956</c:v>
                </c:pt>
                <c:pt idx="3565">
                  <c:v>2688.9999999999995</c:v>
                </c:pt>
                <c:pt idx="3566">
                  <c:v>2688.7213622291029</c:v>
                </c:pt>
                <c:pt idx="3567">
                  <c:v>2676.8266253869961</c:v>
                </c:pt>
                <c:pt idx="3568">
                  <c:v>2683.6284829721358</c:v>
                </c:pt>
                <c:pt idx="3569">
                  <c:v>2682.3095975232195</c:v>
                </c:pt>
                <c:pt idx="3570">
                  <c:v>2685.0557275541787</c:v>
                </c:pt>
                <c:pt idx="3571">
                  <c:v>2700.6749226006191</c:v>
                </c:pt>
                <c:pt idx="3572">
                  <c:v>2694.9721362229097</c:v>
                </c:pt>
                <c:pt idx="3573">
                  <c:v>2693.4334365325071</c:v>
                </c:pt>
                <c:pt idx="3574">
                  <c:v>2708.6996904024763</c:v>
                </c:pt>
                <c:pt idx="3575">
                  <c:v>2698.5263157894724</c:v>
                </c:pt>
                <c:pt idx="3576">
                  <c:v>2696.9938080495353</c:v>
                </c:pt>
                <c:pt idx="3577">
                  <c:v>2700.8544891640863</c:v>
                </c:pt>
                <c:pt idx="3578">
                  <c:v>2707.857585139318</c:v>
                </c:pt>
                <c:pt idx="3579">
                  <c:v>2701.5572755417952</c:v>
                </c:pt>
                <c:pt idx="3580">
                  <c:v>2698.0526315789461</c:v>
                </c:pt>
                <c:pt idx="3581">
                  <c:v>2680.1238390092872</c:v>
                </c:pt>
                <c:pt idx="3582">
                  <c:v>2674.9071207430334</c:v>
                </c:pt>
                <c:pt idx="3583">
                  <c:v>2668.4984520123835</c:v>
                </c:pt>
                <c:pt idx="3584">
                  <c:v>2664.1145510835909</c:v>
                </c:pt>
                <c:pt idx="3585">
                  <c:v>2660.8916408668729</c:v>
                </c:pt>
                <c:pt idx="3586">
                  <c:v>2670.9907120743028</c:v>
                </c:pt>
                <c:pt idx="3587">
                  <c:v>2681.9009287925696</c:v>
                </c:pt>
                <c:pt idx="3588">
                  <c:v>2686.5046439628481</c:v>
                </c:pt>
                <c:pt idx="3589">
                  <c:v>2695.7430340557266</c:v>
                </c:pt>
                <c:pt idx="3590">
                  <c:v>2696.5046439628472</c:v>
                </c:pt>
                <c:pt idx="3591">
                  <c:v>2689.5696594427241</c:v>
                </c:pt>
                <c:pt idx="3592">
                  <c:v>2712.2476780185752</c:v>
                </c:pt>
                <c:pt idx="3593">
                  <c:v>2722.7306501547982</c:v>
                </c:pt>
                <c:pt idx="3594">
                  <c:v>2722.4396284829713</c:v>
                </c:pt>
                <c:pt idx="3595">
                  <c:v>2719.8111455108356</c:v>
                </c:pt>
                <c:pt idx="3596">
                  <c:v>2723.4613003095969</c:v>
                </c:pt>
                <c:pt idx="3597">
                  <c:v>2714.4396284829713</c:v>
                </c:pt>
                <c:pt idx="3598">
                  <c:v>2716.6532507739939</c:v>
                </c:pt>
                <c:pt idx="3599">
                  <c:v>2702.3498452012377</c:v>
                </c:pt>
                <c:pt idx="3600">
                  <c:v>2686.6904024767791</c:v>
                </c:pt>
                <c:pt idx="3601">
                  <c:v>2685.6408668730642</c:v>
                </c:pt>
                <c:pt idx="3602">
                  <c:v>2676.5634674922594</c:v>
                </c:pt>
                <c:pt idx="3603">
                  <c:v>2672.2848297213609</c:v>
                </c:pt>
                <c:pt idx="3604">
                  <c:v>2667.4922600619188</c:v>
                </c:pt>
                <c:pt idx="3605">
                  <c:v>2682.9752321981418</c:v>
                </c:pt>
                <c:pt idx="3606">
                  <c:v>2687.7213622291015</c:v>
                </c:pt>
                <c:pt idx="3607">
                  <c:v>2695.433436532508</c:v>
                </c:pt>
                <c:pt idx="3608">
                  <c:v>2724.9411764705878</c:v>
                </c:pt>
                <c:pt idx="3609">
                  <c:v>2721.2136222910212</c:v>
                </c:pt>
                <c:pt idx="3610">
                  <c:v>2730.6160990712074</c:v>
                </c:pt>
                <c:pt idx="3611">
                  <c:v>2739.3808049535596</c:v>
                </c:pt>
                <c:pt idx="3612">
                  <c:v>2740.5356037151696</c:v>
                </c:pt>
                <c:pt idx="3613">
                  <c:v>2729.9876160990711</c:v>
                </c:pt>
                <c:pt idx="3614">
                  <c:v>2733.1981424148598</c:v>
                </c:pt>
                <c:pt idx="3615">
                  <c:v>2720.7956656346746</c:v>
                </c:pt>
                <c:pt idx="3616">
                  <c:v>2707.3312693498447</c:v>
                </c:pt>
                <c:pt idx="3617">
                  <c:v>2698.1145510835904</c:v>
                </c:pt>
                <c:pt idx="3618">
                  <c:v>2675.3962848297206</c:v>
                </c:pt>
                <c:pt idx="3619">
                  <c:v>2667.6006191950464</c:v>
                </c:pt>
                <c:pt idx="3620">
                  <c:v>2654.8792569659436</c:v>
                </c:pt>
                <c:pt idx="3621">
                  <c:v>2648.6006191950464</c:v>
                </c:pt>
                <c:pt idx="3622">
                  <c:v>2635.9721362229093</c:v>
                </c:pt>
                <c:pt idx="3623">
                  <c:v>2645.2941176470581</c:v>
                </c:pt>
                <c:pt idx="3624">
                  <c:v>2671.3343653250768</c:v>
                </c:pt>
                <c:pt idx="3625">
                  <c:v>2676.9938080495349</c:v>
                </c:pt>
                <c:pt idx="3626">
                  <c:v>2699.4860681114551</c:v>
                </c:pt>
                <c:pt idx="3627">
                  <c:v>2715.8328173374607</c:v>
                </c:pt>
                <c:pt idx="3628">
                  <c:v>2723.5386996904017</c:v>
                </c:pt>
                <c:pt idx="3629">
                  <c:v>2737.0030959752316</c:v>
                </c:pt>
                <c:pt idx="3630">
                  <c:v>2747.8885448916408</c:v>
                </c:pt>
                <c:pt idx="3631">
                  <c:v>2754.2631578947367</c:v>
                </c:pt>
                <c:pt idx="3632">
                  <c:v>2747.823529411764</c:v>
                </c:pt>
                <c:pt idx="3633">
                  <c:v>2742.1671826625388</c:v>
                </c:pt>
                <c:pt idx="3634">
                  <c:v>2726.2167182662542</c:v>
                </c:pt>
                <c:pt idx="3635">
                  <c:v>2723.2136222910208</c:v>
                </c:pt>
                <c:pt idx="3636">
                  <c:v>2703.0123839009284</c:v>
                </c:pt>
                <c:pt idx="3637">
                  <c:v>2690.068111455108</c:v>
                </c:pt>
                <c:pt idx="3638">
                  <c:v>2683.291021671826</c:v>
                </c:pt>
                <c:pt idx="3639">
                  <c:v>2676.9195046439622</c:v>
                </c:pt>
                <c:pt idx="3640">
                  <c:v>2675.2383900928789</c:v>
                </c:pt>
                <c:pt idx="3641">
                  <c:v>2677.8452012383896</c:v>
                </c:pt>
                <c:pt idx="3642">
                  <c:v>2693.4551083591327</c:v>
                </c:pt>
                <c:pt idx="3643">
                  <c:v>2699.5758513931883</c:v>
                </c:pt>
                <c:pt idx="3644">
                  <c:v>2701.3684210526308</c:v>
                </c:pt>
                <c:pt idx="3645">
                  <c:v>2711.6222910216716</c:v>
                </c:pt>
                <c:pt idx="3646">
                  <c:v>2713.0773993808043</c:v>
                </c:pt>
                <c:pt idx="3647">
                  <c:v>2721.6130030959744</c:v>
                </c:pt>
                <c:pt idx="3648">
                  <c:v>2719.0061919504642</c:v>
                </c:pt>
                <c:pt idx="3649">
                  <c:v>2722.9040247678013</c:v>
                </c:pt>
                <c:pt idx="3650">
                  <c:v>2721.8699690402473</c:v>
                </c:pt>
                <c:pt idx="3651">
                  <c:v>2732.2012383900924</c:v>
                </c:pt>
                <c:pt idx="3652">
                  <c:v>2728.7770897832806</c:v>
                </c:pt>
                <c:pt idx="3653">
                  <c:v>2724.3560371517028</c:v>
                </c:pt>
                <c:pt idx="3654">
                  <c:v>2714.9040247678022</c:v>
                </c:pt>
                <c:pt idx="3655">
                  <c:v>2703.5356037151696</c:v>
                </c:pt>
                <c:pt idx="3656">
                  <c:v>2699.739938080495</c:v>
                </c:pt>
                <c:pt idx="3657">
                  <c:v>2695.9040247678017</c:v>
                </c:pt>
                <c:pt idx="3658">
                  <c:v>2688.3529411764703</c:v>
                </c:pt>
                <c:pt idx="3659">
                  <c:v>2677.3622291021661</c:v>
                </c:pt>
                <c:pt idx="3660">
                  <c:v>2682.9969040247674</c:v>
                </c:pt>
                <c:pt idx="3661">
                  <c:v>2694.6315789473674</c:v>
                </c:pt>
                <c:pt idx="3662">
                  <c:v>2706.9071207430334</c:v>
                </c:pt>
                <c:pt idx="3663">
                  <c:v>2715.5727554179562</c:v>
                </c:pt>
                <c:pt idx="3664">
                  <c:v>2717.913312693498</c:v>
                </c:pt>
                <c:pt idx="3665">
                  <c:v>2725.2848297213618</c:v>
                </c:pt>
                <c:pt idx="3666">
                  <c:v>2735.3931888544885</c:v>
                </c:pt>
                <c:pt idx="3667">
                  <c:v>2752.7306501547978</c:v>
                </c:pt>
                <c:pt idx="3668">
                  <c:v>2758.1455108359128</c:v>
                </c:pt>
                <c:pt idx="3669">
                  <c:v>2761.0247678018573</c:v>
                </c:pt>
                <c:pt idx="3670">
                  <c:v>2762.1578947368421</c:v>
                </c:pt>
                <c:pt idx="3671">
                  <c:v>2754.9999999999991</c:v>
                </c:pt>
                <c:pt idx="3672">
                  <c:v>2742.4829721362225</c:v>
                </c:pt>
                <c:pt idx="3673">
                  <c:v>2727.498452012383</c:v>
                </c:pt>
                <c:pt idx="3674">
                  <c:v>2713.5232198142407</c:v>
                </c:pt>
                <c:pt idx="3675">
                  <c:v>2710.6904024767787</c:v>
                </c:pt>
                <c:pt idx="3676">
                  <c:v>2704.034055727554</c:v>
                </c:pt>
                <c:pt idx="3677">
                  <c:v>2693.3157894736837</c:v>
                </c:pt>
                <c:pt idx="3678">
                  <c:v>2688.7120743034043</c:v>
                </c:pt>
                <c:pt idx="3679">
                  <c:v>2681.981424148606</c:v>
                </c:pt>
                <c:pt idx="3680">
                  <c:v>2686.928792569659</c:v>
                </c:pt>
                <c:pt idx="3681">
                  <c:v>2693.0092879256958</c:v>
                </c:pt>
                <c:pt idx="3682">
                  <c:v>2706.6284829721358</c:v>
                </c:pt>
                <c:pt idx="3683">
                  <c:v>2717.3931888544889</c:v>
                </c:pt>
                <c:pt idx="3684">
                  <c:v>2726.3900928792573</c:v>
                </c:pt>
                <c:pt idx="3685">
                  <c:v>2739.7399380804945</c:v>
                </c:pt>
                <c:pt idx="3686">
                  <c:v>2746.6718266253861</c:v>
                </c:pt>
                <c:pt idx="3687">
                  <c:v>2746.2910216718265</c:v>
                </c:pt>
                <c:pt idx="3688">
                  <c:v>2741.1052631578946</c:v>
                </c:pt>
                <c:pt idx="3689">
                  <c:v>2746.3993808049527</c:v>
                </c:pt>
                <c:pt idx="3690">
                  <c:v>2734.6780185758512</c:v>
                </c:pt>
                <c:pt idx="3691">
                  <c:v>2719.2321981424143</c:v>
                </c:pt>
                <c:pt idx="3692">
                  <c:v>2694.758513931888</c:v>
                </c:pt>
                <c:pt idx="3693">
                  <c:v>2679.7678018575848</c:v>
                </c:pt>
                <c:pt idx="3694">
                  <c:v>2675.8575851393189</c:v>
                </c:pt>
                <c:pt idx="3695">
                  <c:v>2664.8482972136217</c:v>
                </c:pt>
                <c:pt idx="3696">
                  <c:v>2670.1362229102156</c:v>
                </c:pt>
                <c:pt idx="3697">
                  <c:v>2668.9256965944273</c:v>
                </c:pt>
                <c:pt idx="3698">
                  <c:v>2675.7863777089779</c:v>
                </c:pt>
                <c:pt idx="3699">
                  <c:v>2685.3869969040243</c:v>
                </c:pt>
                <c:pt idx="3700">
                  <c:v>2690.8978328173362</c:v>
                </c:pt>
                <c:pt idx="3701">
                  <c:v>2703.6532507739935</c:v>
                </c:pt>
                <c:pt idx="3702">
                  <c:v>2717.5510835913306</c:v>
                </c:pt>
                <c:pt idx="3703">
                  <c:v>2724.1207430340555</c:v>
                </c:pt>
                <c:pt idx="3704">
                  <c:v>2734.3715170278633</c:v>
                </c:pt>
                <c:pt idx="3705">
                  <c:v>2742.4055727554178</c:v>
                </c:pt>
                <c:pt idx="3706">
                  <c:v>2729.6594427244572</c:v>
                </c:pt>
                <c:pt idx="3707">
                  <c:v>2721.3467492260061</c:v>
                </c:pt>
                <c:pt idx="3708">
                  <c:v>2709.8049535603704</c:v>
                </c:pt>
                <c:pt idx="3709">
                  <c:v>2703.9009287925687</c:v>
                </c:pt>
                <c:pt idx="3710">
                  <c:v>2696.0526315789475</c:v>
                </c:pt>
                <c:pt idx="3711">
                  <c:v>2687.9442724458204</c:v>
                </c:pt>
                <c:pt idx="3712">
                  <c:v>2694.083591331269</c:v>
                </c:pt>
                <c:pt idx="3713">
                  <c:v>2680.6625386996902</c:v>
                </c:pt>
                <c:pt idx="3714">
                  <c:v>2677.8606811145505</c:v>
                </c:pt>
                <c:pt idx="3715">
                  <c:v>2677.724458204334</c:v>
                </c:pt>
                <c:pt idx="3716">
                  <c:v>2674.0804953560364</c:v>
                </c:pt>
                <c:pt idx="3717">
                  <c:v>2682.6377708978321</c:v>
                </c:pt>
                <c:pt idx="3718">
                  <c:v>2688.6068111455102</c:v>
                </c:pt>
                <c:pt idx="3719">
                  <c:v>2691.857585139318</c:v>
                </c:pt>
                <c:pt idx="3720">
                  <c:v>2704.5170278637765</c:v>
                </c:pt>
                <c:pt idx="3721">
                  <c:v>2707.2229102167175</c:v>
                </c:pt>
                <c:pt idx="3722">
                  <c:v>2715.962848297213</c:v>
                </c:pt>
                <c:pt idx="3723">
                  <c:v>2726.1826625386989</c:v>
                </c:pt>
                <c:pt idx="3724">
                  <c:v>2723.5015479876156</c:v>
                </c:pt>
                <c:pt idx="3725">
                  <c:v>2715.0990712074299</c:v>
                </c:pt>
                <c:pt idx="3726">
                  <c:v>2707.8637770897831</c:v>
                </c:pt>
                <c:pt idx="3727">
                  <c:v>2705.3374613003089</c:v>
                </c:pt>
                <c:pt idx="3728">
                  <c:v>2704.5603715170278</c:v>
                </c:pt>
                <c:pt idx="3729">
                  <c:v>2694.4024767801848</c:v>
                </c:pt>
                <c:pt idx="3730">
                  <c:v>2709.2848297213618</c:v>
                </c:pt>
                <c:pt idx="3731">
                  <c:v>2703.9009287925701</c:v>
                </c:pt>
                <c:pt idx="3732">
                  <c:v>2695.3962848297206</c:v>
                </c:pt>
                <c:pt idx="3733">
                  <c:v>2696.1795665634668</c:v>
                </c:pt>
                <c:pt idx="3734">
                  <c:v>2704.6253869969041</c:v>
                </c:pt>
                <c:pt idx="3735">
                  <c:v>2710.5975232198143</c:v>
                </c:pt>
                <c:pt idx="3736">
                  <c:v>2719.0588235294113</c:v>
                </c:pt>
                <c:pt idx="3737">
                  <c:v>2719.0743034055722</c:v>
                </c:pt>
                <c:pt idx="3738">
                  <c:v>2731.8947368421045</c:v>
                </c:pt>
                <c:pt idx="3739">
                  <c:v>2734.8390092879254</c:v>
                </c:pt>
                <c:pt idx="3740">
                  <c:v>2730.0216718266256</c:v>
                </c:pt>
                <c:pt idx="3741">
                  <c:v>2734.3467492260061</c:v>
                </c:pt>
                <c:pt idx="3742">
                  <c:v>2733.9690402476776</c:v>
                </c:pt>
                <c:pt idx="3743">
                  <c:v>2723.0185758513931</c:v>
                </c:pt>
                <c:pt idx="3744">
                  <c:v>2719.3715170278633</c:v>
                </c:pt>
                <c:pt idx="3745">
                  <c:v>2705.4055727554178</c:v>
                </c:pt>
                <c:pt idx="3746">
                  <c:v>2708.3839009287922</c:v>
                </c:pt>
                <c:pt idx="3747">
                  <c:v>2684.9969040247679</c:v>
                </c:pt>
                <c:pt idx="3748">
                  <c:v>2689.219814241485</c:v>
                </c:pt>
                <c:pt idx="3749">
                  <c:v>2688.9349845201232</c:v>
                </c:pt>
                <c:pt idx="3750">
                  <c:v>2698.2105263157891</c:v>
                </c:pt>
                <c:pt idx="3751">
                  <c:v>2694.7275541795657</c:v>
                </c:pt>
                <c:pt idx="3752">
                  <c:v>2700.0557275541792</c:v>
                </c:pt>
                <c:pt idx="3753">
                  <c:v>2703.5077399380798</c:v>
                </c:pt>
                <c:pt idx="3754">
                  <c:v>2723.1702786377709</c:v>
                </c:pt>
                <c:pt idx="3755">
                  <c:v>2721.4674922600611</c:v>
                </c:pt>
                <c:pt idx="3756">
                  <c:v>2731.5386996904017</c:v>
                </c:pt>
                <c:pt idx="3757">
                  <c:v>2752.5727554179562</c:v>
                </c:pt>
                <c:pt idx="3758">
                  <c:v>2750.8575851393189</c:v>
                </c:pt>
                <c:pt idx="3759">
                  <c:v>2756.4117647058811</c:v>
                </c:pt>
                <c:pt idx="3760">
                  <c:v>2754.9133126934985</c:v>
                </c:pt>
                <c:pt idx="3761">
                  <c:v>2742.0123839009284</c:v>
                </c:pt>
                <c:pt idx="3762">
                  <c:v>2727.1052631578941</c:v>
                </c:pt>
                <c:pt idx="3763">
                  <c:v>2711.8978328173366</c:v>
                </c:pt>
                <c:pt idx="3764">
                  <c:v>2708.5851393188846</c:v>
                </c:pt>
                <c:pt idx="3765">
                  <c:v>2691.6965944272447</c:v>
                </c:pt>
                <c:pt idx="3766">
                  <c:v>2688.1578947368412</c:v>
                </c:pt>
                <c:pt idx="3767">
                  <c:v>2683.6749226006186</c:v>
                </c:pt>
                <c:pt idx="3768">
                  <c:v>2685.1269349845193</c:v>
                </c:pt>
                <c:pt idx="3769">
                  <c:v>2682.1826625386993</c:v>
                </c:pt>
                <c:pt idx="3770">
                  <c:v>2686.1702786377705</c:v>
                </c:pt>
                <c:pt idx="3771">
                  <c:v>2684.362229102167</c:v>
                </c:pt>
                <c:pt idx="3772">
                  <c:v>2699.1950464396277</c:v>
                </c:pt>
                <c:pt idx="3773">
                  <c:v>2714.9164086687306</c:v>
                </c:pt>
                <c:pt idx="3774">
                  <c:v>2712.84520123839</c:v>
                </c:pt>
                <c:pt idx="3775">
                  <c:v>2730.5448916408659</c:v>
                </c:pt>
                <c:pt idx="3776">
                  <c:v>2734.3993808049531</c:v>
                </c:pt>
                <c:pt idx="3777">
                  <c:v>2732.2260061919501</c:v>
                </c:pt>
                <c:pt idx="3778">
                  <c:v>2724.9442724458199</c:v>
                </c:pt>
                <c:pt idx="3779">
                  <c:v>2715.5294117647049</c:v>
                </c:pt>
                <c:pt idx="3780">
                  <c:v>2699.1455108359128</c:v>
                </c:pt>
                <c:pt idx="3781">
                  <c:v>2681.913312693498</c:v>
                </c:pt>
                <c:pt idx="3782">
                  <c:v>2668.0309597523215</c:v>
                </c:pt>
                <c:pt idx="3783">
                  <c:v>2661.8637770897831</c:v>
                </c:pt>
                <c:pt idx="3784">
                  <c:v>2653.4396284829713</c:v>
                </c:pt>
                <c:pt idx="3785">
                  <c:v>2651.6625386996898</c:v>
                </c:pt>
                <c:pt idx="3786">
                  <c:v>2649.5882352941167</c:v>
                </c:pt>
                <c:pt idx="3787">
                  <c:v>2667.4179566563462</c:v>
                </c:pt>
                <c:pt idx="3788">
                  <c:v>2670.9380804953557</c:v>
                </c:pt>
                <c:pt idx="3789">
                  <c:v>2692.3498452012373</c:v>
                </c:pt>
                <c:pt idx="3790">
                  <c:v>2702.2817337461292</c:v>
                </c:pt>
                <c:pt idx="3791">
                  <c:v>2730.7956656346746</c:v>
                </c:pt>
                <c:pt idx="3792">
                  <c:v>2735.8142414860677</c:v>
                </c:pt>
                <c:pt idx="3793">
                  <c:v>2751.1981424148598</c:v>
                </c:pt>
                <c:pt idx="3794">
                  <c:v>2757.702786377708</c:v>
                </c:pt>
                <c:pt idx="3795">
                  <c:v>2763.5046439628472</c:v>
                </c:pt>
                <c:pt idx="3796">
                  <c:v>2757.080495356036</c:v>
                </c:pt>
                <c:pt idx="3797">
                  <c:v>2739.256965944272</c:v>
                </c:pt>
                <c:pt idx="3798">
                  <c:v>2721.5789473684208</c:v>
                </c:pt>
                <c:pt idx="3799">
                  <c:v>2700.8390092879249</c:v>
                </c:pt>
                <c:pt idx="3800">
                  <c:v>2692.8390092879258</c:v>
                </c:pt>
                <c:pt idx="3801">
                  <c:v>2686.9721362229102</c:v>
                </c:pt>
                <c:pt idx="3802">
                  <c:v>2682.306501547987</c:v>
                </c:pt>
                <c:pt idx="3803">
                  <c:v>2692.6625386996898</c:v>
                </c:pt>
                <c:pt idx="3804">
                  <c:v>2686.5696594427241</c:v>
                </c:pt>
                <c:pt idx="3805">
                  <c:v>2703.6068111455106</c:v>
                </c:pt>
                <c:pt idx="3806">
                  <c:v>2705.4489164086685</c:v>
                </c:pt>
                <c:pt idx="3807">
                  <c:v>2711.739938080495</c:v>
                </c:pt>
                <c:pt idx="3808">
                  <c:v>2714.9752321981418</c:v>
                </c:pt>
                <c:pt idx="3809">
                  <c:v>2737.5789473684199</c:v>
                </c:pt>
                <c:pt idx="3810">
                  <c:v>2737.2476780185762</c:v>
                </c:pt>
                <c:pt idx="3811">
                  <c:v>2750.7554179566559</c:v>
                </c:pt>
                <c:pt idx="3812">
                  <c:v>2740.3839009287917</c:v>
                </c:pt>
                <c:pt idx="3813">
                  <c:v>2735.532507739937</c:v>
                </c:pt>
                <c:pt idx="3814">
                  <c:v>2728.9349845201232</c:v>
                </c:pt>
                <c:pt idx="3815">
                  <c:v>2717.2012383900919</c:v>
                </c:pt>
                <c:pt idx="3816">
                  <c:v>2708.7151702786368</c:v>
                </c:pt>
                <c:pt idx="3817">
                  <c:v>2699.2167182662533</c:v>
                </c:pt>
                <c:pt idx="3818">
                  <c:v>2692.306501547987</c:v>
                </c:pt>
                <c:pt idx="3819">
                  <c:v>2685.7213622291024</c:v>
                </c:pt>
                <c:pt idx="3820">
                  <c:v>2685.2167182662529</c:v>
                </c:pt>
                <c:pt idx="3821">
                  <c:v>2697.6965944272438</c:v>
                </c:pt>
                <c:pt idx="3822">
                  <c:v>2701.2972136222902</c:v>
                </c:pt>
                <c:pt idx="3823">
                  <c:v>2707.0588235294108</c:v>
                </c:pt>
                <c:pt idx="3824">
                  <c:v>2725.2848297213623</c:v>
                </c:pt>
                <c:pt idx="3825">
                  <c:v>2728.8297213622286</c:v>
                </c:pt>
                <c:pt idx="3826">
                  <c:v>2733.6439628482967</c:v>
                </c:pt>
                <c:pt idx="3827">
                  <c:v>2750.1826625386993</c:v>
                </c:pt>
                <c:pt idx="3828">
                  <c:v>2753.3219814241479</c:v>
                </c:pt>
                <c:pt idx="3829">
                  <c:v>2753.1424148606802</c:v>
                </c:pt>
                <c:pt idx="3830">
                  <c:v>2752.6408668730646</c:v>
                </c:pt>
                <c:pt idx="3831">
                  <c:v>2739.6068111455106</c:v>
                </c:pt>
                <c:pt idx="3832">
                  <c:v>2738.1981424148603</c:v>
                </c:pt>
                <c:pt idx="3833">
                  <c:v>2728.1578947368416</c:v>
                </c:pt>
                <c:pt idx="3834">
                  <c:v>2699.2507739938078</c:v>
                </c:pt>
                <c:pt idx="3835">
                  <c:v>2687.6904024767796</c:v>
                </c:pt>
                <c:pt idx="3836">
                  <c:v>2674.6625386996902</c:v>
                </c:pt>
                <c:pt idx="3837">
                  <c:v>2677.7306501547987</c:v>
                </c:pt>
                <c:pt idx="3838">
                  <c:v>2677.0278637770898</c:v>
                </c:pt>
                <c:pt idx="3839">
                  <c:v>2679.6656346749219</c:v>
                </c:pt>
                <c:pt idx="3840">
                  <c:v>2686.0773993808048</c:v>
                </c:pt>
                <c:pt idx="3841">
                  <c:v>2683.0990712074299</c:v>
                </c:pt>
                <c:pt idx="3842">
                  <c:v>2695.8018575851388</c:v>
                </c:pt>
                <c:pt idx="3843">
                  <c:v>2700.5541795665622</c:v>
                </c:pt>
                <c:pt idx="3844">
                  <c:v>2703.7585139318876</c:v>
                </c:pt>
                <c:pt idx="3845">
                  <c:v>2709.9535603715162</c:v>
                </c:pt>
                <c:pt idx="3846">
                  <c:v>2731.2941176470581</c:v>
                </c:pt>
                <c:pt idx="3847">
                  <c:v>2731.0897832817323</c:v>
                </c:pt>
                <c:pt idx="3848">
                  <c:v>2743.4055727554173</c:v>
                </c:pt>
                <c:pt idx="3849">
                  <c:v>2732.6068111455111</c:v>
                </c:pt>
                <c:pt idx="3850">
                  <c:v>2726.9009287925692</c:v>
                </c:pt>
                <c:pt idx="3851">
                  <c:v>2733.6842105263154</c:v>
                </c:pt>
                <c:pt idx="3852">
                  <c:v>2713.3188854489154</c:v>
                </c:pt>
                <c:pt idx="3853">
                  <c:v>2710.7058823529414</c:v>
                </c:pt>
                <c:pt idx="3854">
                  <c:v>2698.7708978328169</c:v>
                </c:pt>
                <c:pt idx="3855">
                  <c:v>2686.6904024767791</c:v>
                </c:pt>
                <c:pt idx="3856">
                  <c:v>2674.5077399380802</c:v>
                </c:pt>
                <c:pt idx="3857">
                  <c:v>2673.5913312693488</c:v>
                </c:pt>
                <c:pt idx="3858">
                  <c:v>2668.3467492260061</c:v>
                </c:pt>
                <c:pt idx="3859">
                  <c:v>2661.8482972136221</c:v>
                </c:pt>
                <c:pt idx="3860">
                  <c:v>2662.2105263157891</c:v>
                </c:pt>
                <c:pt idx="3861">
                  <c:v>2674.3591331269345</c:v>
                </c:pt>
                <c:pt idx="3862">
                  <c:v>2679.4922600619188</c:v>
                </c:pt>
                <c:pt idx="3863">
                  <c:v>2685.2074303405566</c:v>
                </c:pt>
                <c:pt idx="3864">
                  <c:v>2705.600619195046</c:v>
                </c:pt>
                <c:pt idx="3865">
                  <c:v>2715.3684210526303</c:v>
                </c:pt>
                <c:pt idx="3866">
                  <c:v>2722.7523219814234</c:v>
                </c:pt>
                <c:pt idx="3867">
                  <c:v>2729.9442724458199</c:v>
                </c:pt>
                <c:pt idx="3868">
                  <c:v>2725.6718266253865</c:v>
                </c:pt>
                <c:pt idx="3869">
                  <c:v>2737.3281733746121</c:v>
                </c:pt>
                <c:pt idx="3870">
                  <c:v>2739.1269349845188</c:v>
                </c:pt>
                <c:pt idx="3871">
                  <c:v>2720.5386996904022</c:v>
                </c:pt>
                <c:pt idx="3872">
                  <c:v>2713.8606811145505</c:v>
                </c:pt>
                <c:pt idx="3873">
                  <c:v>2708.4148606811141</c:v>
                </c:pt>
                <c:pt idx="3874">
                  <c:v>2695.7987616099058</c:v>
                </c:pt>
                <c:pt idx="3875">
                  <c:v>2692.7801857585127</c:v>
                </c:pt>
                <c:pt idx="3876">
                  <c:v>2690.4334365325067</c:v>
                </c:pt>
                <c:pt idx="3877">
                  <c:v>2681.9597523219804</c:v>
                </c:pt>
                <c:pt idx="3878">
                  <c:v>2673.9566563467483</c:v>
                </c:pt>
                <c:pt idx="3879">
                  <c:v>2682.9380804953557</c:v>
                </c:pt>
                <c:pt idx="3880">
                  <c:v>2690.4148606811141</c:v>
                </c:pt>
                <c:pt idx="3881">
                  <c:v>2687.2817337461302</c:v>
                </c:pt>
                <c:pt idx="3882">
                  <c:v>2700.5727554179566</c:v>
                </c:pt>
                <c:pt idx="3883">
                  <c:v>2727.0866873065015</c:v>
                </c:pt>
                <c:pt idx="3884">
                  <c:v>2733.2569659442715</c:v>
                </c:pt>
                <c:pt idx="3885">
                  <c:v>2751.8730650154794</c:v>
                </c:pt>
                <c:pt idx="3886">
                  <c:v>2751.1702786377705</c:v>
                </c:pt>
                <c:pt idx="3887">
                  <c:v>2744.8204334365319</c:v>
                </c:pt>
                <c:pt idx="3888">
                  <c:v>2749.6904024767796</c:v>
                </c:pt>
                <c:pt idx="3889">
                  <c:v>2729.3931888544885</c:v>
                </c:pt>
                <c:pt idx="3890">
                  <c:v>2722.5572755417952</c:v>
                </c:pt>
                <c:pt idx="3891">
                  <c:v>2707.8328173374607</c:v>
                </c:pt>
                <c:pt idx="3892">
                  <c:v>2701.0835913312685</c:v>
                </c:pt>
                <c:pt idx="3893">
                  <c:v>2685.4024767801848</c:v>
                </c:pt>
                <c:pt idx="3894">
                  <c:v>2683.9597523219813</c:v>
                </c:pt>
                <c:pt idx="3895">
                  <c:v>2676.7956656346737</c:v>
                </c:pt>
                <c:pt idx="3896">
                  <c:v>2670.4582043343648</c:v>
                </c:pt>
                <c:pt idx="3897">
                  <c:v>2667.222910216718</c:v>
                </c:pt>
                <c:pt idx="3898">
                  <c:v>2684.8390092879258</c:v>
                </c:pt>
                <c:pt idx="3899">
                  <c:v>2693.7461300309596</c:v>
                </c:pt>
                <c:pt idx="3900">
                  <c:v>2697.1919504643965</c:v>
                </c:pt>
                <c:pt idx="3901">
                  <c:v>2724.7832817337458</c:v>
                </c:pt>
                <c:pt idx="3902">
                  <c:v>2730.2941176470581</c:v>
                </c:pt>
                <c:pt idx="3903">
                  <c:v>2733.445820433436</c:v>
                </c:pt>
                <c:pt idx="3904">
                  <c:v>2740.8173374613002</c:v>
                </c:pt>
                <c:pt idx="3905">
                  <c:v>2731.585139318885</c:v>
                </c:pt>
                <c:pt idx="3906">
                  <c:v>2733.0030959752312</c:v>
                </c:pt>
                <c:pt idx="3907">
                  <c:v>2719.501547987616</c:v>
                </c:pt>
                <c:pt idx="3908">
                  <c:v>2710.374613003095</c:v>
                </c:pt>
                <c:pt idx="3909">
                  <c:v>2694.6532507739935</c:v>
                </c:pt>
                <c:pt idx="3910">
                  <c:v>2690.1857585139314</c:v>
                </c:pt>
                <c:pt idx="3911">
                  <c:v>2678.6594427244577</c:v>
                </c:pt>
                <c:pt idx="3912">
                  <c:v>2678.0681114551076</c:v>
                </c:pt>
                <c:pt idx="3913">
                  <c:v>2672.9349845201232</c:v>
                </c:pt>
                <c:pt idx="3914">
                  <c:v>2676.8513931888538</c:v>
                </c:pt>
                <c:pt idx="3915">
                  <c:v>2679.4705882352937</c:v>
                </c:pt>
                <c:pt idx="3916">
                  <c:v>2693.7678018575853</c:v>
                </c:pt>
                <c:pt idx="3917">
                  <c:v>2705.9907120743023</c:v>
                </c:pt>
                <c:pt idx="3918">
                  <c:v>2713.3622291021666</c:v>
                </c:pt>
                <c:pt idx="3919">
                  <c:v>2734.3560371517028</c:v>
                </c:pt>
                <c:pt idx="3920">
                  <c:v>2752.4891640866872</c:v>
                </c:pt>
                <c:pt idx="3921">
                  <c:v>2741.928792569659</c:v>
                </c:pt>
                <c:pt idx="3922">
                  <c:v>2751.1857585139314</c:v>
                </c:pt>
                <c:pt idx="3923">
                  <c:v>2736.1238390092872</c:v>
                </c:pt>
                <c:pt idx="3924">
                  <c:v>2729.0773993808043</c:v>
                </c:pt>
                <c:pt idx="3925">
                  <c:v>2716.5851393188846</c:v>
                </c:pt>
                <c:pt idx="3926">
                  <c:v>2703.95975232198</c:v>
                </c:pt>
                <c:pt idx="3927">
                  <c:v>2687.619195046439</c:v>
                </c:pt>
                <c:pt idx="3928">
                  <c:v>2667.6408668730642</c:v>
                </c:pt>
                <c:pt idx="3929">
                  <c:v>2663.3467492260052</c:v>
                </c:pt>
                <c:pt idx="3930">
                  <c:v>2667.7027863777084</c:v>
                </c:pt>
                <c:pt idx="3931">
                  <c:v>2667.4365325077388</c:v>
                </c:pt>
                <c:pt idx="3932">
                  <c:v>2665.6904024767805</c:v>
                </c:pt>
                <c:pt idx="3933">
                  <c:v>2678.5170278637765</c:v>
                </c:pt>
                <c:pt idx="3934">
                  <c:v>2692.1424148606802</c:v>
                </c:pt>
                <c:pt idx="3935">
                  <c:v>2709.8792569659436</c:v>
                </c:pt>
                <c:pt idx="3936">
                  <c:v>2709.7770897832816</c:v>
                </c:pt>
                <c:pt idx="3937">
                  <c:v>2721.7368421052624</c:v>
                </c:pt>
                <c:pt idx="3938">
                  <c:v>2747.9442724458195</c:v>
                </c:pt>
                <c:pt idx="3939">
                  <c:v>2743.7863777089779</c:v>
                </c:pt>
                <c:pt idx="3940">
                  <c:v>2745.6130030959748</c:v>
                </c:pt>
                <c:pt idx="3941">
                  <c:v>2732.7337461300308</c:v>
                </c:pt>
                <c:pt idx="3942">
                  <c:v>2724.0619195046434</c:v>
                </c:pt>
                <c:pt idx="3943">
                  <c:v>2715.2507739938073</c:v>
                </c:pt>
                <c:pt idx="3944">
                  <c:v>2699.8761609907106</c:v>
                </c:pt>
                <c:pt idx="3945">
                  <c:v>2702.3250773993805</c:v>
                </c:pt>
                <c:pt idx="3946">
                  <c:v>2688.9411764705874</c:v>
                </c:pt>
                <c:pt idx="3947">
                  <c:v>2683.0340557275536</c:v>
                </c:pt>
                <c:pt idx="3948">
                  <c:v>2682.1826625386993</c:v>
                </c:pt>
                <c:pt idx="3949">
                  <c:v>2694.4179566563462</c:v>
                </c:pt>
                <c:pt idx="3950">
                  <c:v>2684.6842105263158</c:v>
                </c:pt>
                <c:pt idx="3951">
                  <c:v>2693.0681114551076</c:v>
                </c:pt>
                <c:pt idx="3952">
                  <c:v>2695.3126934984516</c:v>
                </c:pt>
                <c:pt idx="3953">
                  <c:v>2715.7430340557266</c:v>
                </c:pt>
                <c:pt idx="3954">
                  <c:v>2719.5479876160985</c:v>
                </c:pt>
                <c:pt idx="3955">
                  <c:v>2731.4922600619188</c:v>
                </c:pt>
                <c:pt idx="3956">
                  <c:v>2749.4891640866867</c:v>
                </c:pt>
                <c:pt idx="3957">
                  <c:v>2757.3250773993805</c:v>
                </c:pt>
                <c:pt idx="3958">
                  <c:v>2758.6594427244581</c:v>
                </c:pt>
                <c:pt idx="3959">
                  <c:v>2759.185758513931</c:v>
                </c:pt>
                <c:pt idx="3960">
                  <c:v>2752.4520123839002</c:v>
                </c:pt>
                <c:pt idx="3961">
                  <c:v>2746.8978328173371</c:v>
                </c:pt>
                <c:pt idx="3962">
                  <c:v>2723.7399380804954</c:v>
                </c:pt>
                <c:pt idx="3963">
                  <c:v>2711.3034055727549</c:v>
                </c:pt>
                <c:pt idx="3964">
                  <c:v>2696.4551083591332</c:v>
                </c:pt>
                <c:pt idx="3965">
                  <c:v>2684.5015479876165</c:v>
                </c:pt>
                <c:pt idx="3966">
                  <c:v>2666.5758513931883</c:v>
                </c:pt>
                <c:pt idx="3967">
                  <c:v>2668.9876160990707</c:v>
                </c:pt>
                <c:pt idx="3968">
                  <c:v>2662.151702786377</c:v>
                </c:pt>
                <c:pt idx="3969">
                  <c:v>2671.3684210526312</c:v>
                </c:pt>
                <c:pt idx="3970">
                  <c:v>2664.4613003095969</c:v>
                </c:pt>
                <c:pt idx="3971">
                  <c:v>2685.3653250773991</c:v>
                </c:pt>
                <c:pt idx="3972">
                  <c:v>2703.4674922600611</c:v>
                </c:pt>
                <c:pt idx="3973">
                  <c:v>2714.1671826625379</c:v>
                </c:pt>
                <c:pt idx="3974">
                  <c:v>2735.5232198142407</c:v>
                </c:pt>
                <c:pt idx="3975">
                  <c:v>2759.0588235294113</c:v>
                </c:pt>
                <c:pt idx="3976">
                  <c:v>2762.5294117647054</c:v>
                </c:pt>
                <c:pt idx="3977">
                  <c:v>2763.0866873065011</c:v>
                </c:pt>
                <c:pt idx="3978">
                  <c:v>2746.8328173374612</c:v>
                </c:pt>
                <c:pt idx="3979">
                  <c:v>2740.1919504643961</c:v>
                </c:pt>
                <c:pt idx="3980">
                  <c:v>2726.5820433436525</c:v>
                </c:pt>
                <c:pt idx="3981">
                  <c:v>2709.5108359133119</c:v>
                </c:pt>
                <c:pt idx="3982">
                  <c:v>2697.8947368421045</c:v>
                </c:pt>
                <c:pt idx="3983">
                  <c:v>2687.3993808049531</c:v>
                </c:pt>
                <c:pt idx="3984">
                  <c:v>2678.0959752321978</c:v>
                </c:pt>
                <c:pt idx="3985">
                  <c:v>2675.8111455108351</c:v>
                </c:pt>
                <c:pt idx="3986">
                  <c:v>2667.8792569659436</c:v>
                </c:pt>
                <c:pt idx="3987">
                  <c:v>2679.2352941176464</c:v>
                </c:pt>
                <c:pt idx="3988">
                  <c:v>2689.1733746130017</c:v>
                </c:pt>
                <c:pt idx="3989">
                  <c:v>2695.8390092879249</c:v>
                </c:pt>
                <c:pt idx="3990">
                  <c:v>2712.8452012383896</c:v>
                </c:pt>
                <c:pt idx="3991">
                  <c:v>2721.343653250774</c:v>
                </c:pt>
                <c:pt idx="3992">
                  <c:v>2725.551083591331</c:v>
                </c:pt>
                <c:pt idx="3993">
                  <c:v>2745.9783281733739</c:v>
                </c:pt>
                <c:pt idx="3994">
                  <c:v>2741.2817337461292</c:v>
                </c:pt>
                <c:pt idx="3995">
                  <c:v>2738.5077399380802</c:v>
                </c:pt>
                <c:pt idx="3996">
                  <c:v>2732.8761609907115</c:v>
                </c:pt>
                <c:pt idx="3997">
                  <c:v>2722.2105263157896</c:v>
                </c:pt>
                <c:pt idx="3998">
                  <c:v>2715.8266253869965</c:v>
                </c:pt>
                <c:pt idx="3999">
                  <c:v>2711.498452012383</c:v>
                </c:pt>
                <c:pt idx="4000">
                  <c:v>2704.9876160990707</c:v>
                </c:pt>
                <c:pt idx="4001">
                  <c:v>2697.2291021671817</c:v>
                </c:pt>
                <c:pt idx="4002">
                  <c:v>2702.0866873065006</c:v>
                </c:pt>
                <c:pt idx="4003">
                  <c:v>2690.7368421052624</c:v>
                </c:pt>
                <c:pt idx="4004">
                  <c:v>2685.9814241486056</c:v>
                </c:pt>
                <c:pt idx="4005">
                  <c:v>2683.4086687306499</c:v>
                </c:pt>
                <c:pt idx="4006">
                  <c:v>2688.5727554179557</c:v>
                </c:pt>
                <c:pt idx="4007">
                  <c:v>2676.393188854488</c:v>
                </c:pt>
                <c:pt idx="4008">
                  <c:v>2688.5696594427236</c:v>
                </c:pt>
                <c:pt idx="4009">
                  <c:v>2687.9721362229097</c:v>
                </c:pt>
                <c:pt idx="4010">
                  <c:v>2680.4922600619193</c:v>
                </c:pt>
                <c:pt idx="4011">
                  <c:v>2694.8761609907119</c:v>
                </c:pt>
                <c:pt idx="4012">
                  <c:v>2696.4953560371505</c:v>
                </c:pt>
                <c:pt idx="4013">
                  <c:v>2692.8823529411761</c:v>
                </c:pt>
                <c:pt idx="4014">
                  <c:v>2698.0681114551076</c:v>
                </c:pt>
                <c:pt idx="4015">
                  <c:v>2706.1300309597518</c:v>
                </c:pt>
                <c:pt idx="4016">
                  <c:v>2698.4210526315783</c:v>
                </c:pt>
                <c:pt idx="4017">
                  <c:v>2696.7492260061913</c:v>
                </c:pt>
                <c:pt idx="4018">
                  <c:v>2696.8699690402468</c:v>
                </c:pt>
                <c:pt idx="4019">
                  <c:v>2686.0990712074299</c:v>
                </c:pt>
                <c:pt idx="4020">
                  <c:v>2697.8544891640859</c:v>
                </c:pt>
                <c:pt idx="4021">
                  <c:v>2692.894736842105</c:v>
                </c:pt>
                <c:pt idx="4022">
                  <c:v>2695.9164086687306</c:v>
                </c:pt>
                <c:pt idx="4023">
                  <c:v>2695.3219814241479</c:v>
                </c:pt>
                <c:pt idx="4024">
                  <c:v>2709.6315789473683</c:v>
                </c:pt>
                <c:pt idx="4025">
                  <c:v>2699.6222910216716</c:v>
                </c:pt>
                <c:pt idx="4026">
                  <c:v>2713.6842105263149</c:v>
                </c:pt>
                <c:pt idx="4027">
                  <c:v>2725.136222910216</c:v>
                </c:pt>
                <c:pt idx="4028">
                  <c:v>2722.0712074303401</c:v>
                </c:pt>
                <c:pt idx="4029">
                  <c:v>2733.0433436532503</c:v>
                </c:pt>
                <c:pt idx="4030">
                  <c:v>2741.8482972136226</c:v>
                </c:pt>
                <c:pt idx="4031">
                  <c:v>2737.1609907120737</c:v>
                </c:pt>
                <c:pt idx="4032">
                  <c:v>2724.2631578947367</c:v>
                </c:pt>
                <c:pt idx="4033">
                  <c:v>2725.343653250774</c:v>
                </c:pt>
                <c:pt idx="4034">
                  <c:v>2714.6749226006182</c:v>
                </c:pt>
                <c:pt idx="4035">
                  <c:v>2708.7523219814238</c:v>
                </c:pt>
                <c:pt idx="4036">
                  <c:v>2710.6965944272442</c:v>
                </c:pt>
                <c:pt idx="4037">
                  <c:v>2695.4210526315787</c:v>
                </c:pt>
                <c:pt idx="4038">
                  <c:v>2708.0835913312694</c:v>
                </c:pt>
                <c:pt idx="4039">
                  <c:v>2702.7956656346742</c:v>
                </c:pt>
                <c:pt idx="4040">
                  <c:v>2691.4860681114546</c:v>
                </c:pt>
                <c:pt idx="4041">
                  <c:v>2686.8854489164078</c:v>
                </c:pt>
                <c:pt idx="4042">
                  <c:v>2696.0185758513926</c:v>
                </c:pt>
                <c:pt idx="4043">
                  <c:v>2700.3126934984516</c:v>
                </c:pt>
                <c:pt idx="4044">
                  <c:v>2700.7430340557271</c:v>
                </c:pt>
                <c:pt idx="4045">
                  <c:v>2714.566563467492</c:v>
                </c:pt>
                <c:pt idx="4046">
                  <c:v>2710.0464396284824</c:v>
                </c:pt>
                <c:pt idx="4047">
                  <c:v>2709.0866873065015</c:v>
                </c:pt>
                <c:pt idx="4048">
                  <c:v>2712.1052631578946</c:v>
                </c:pt>
                <c:pt idx="4049">
                  <c:v>2714.4272445820429</c:v>
                </c:pt>
                <c:pt idx="4050">
                  <c:v>2705.3498452012382</c:v>
                </c:pt>
                <c:pt idx="4051">
                  <c:v>2714.0123839009284</c:v>
                </c:pt>
                <c:pt idx="4052">
                  <c:v>2715.1145510835909</c:v>
                </c:pt>
                <c:pt idx="4053">
                  <c:v>2709.1455108359128</c:v>
                </c:pt>
                <c:pt idx="4054">
                  <c:v>2712.430340557275</c:v>
                </c:pt>
                <c:pt idx="4055">
                  <c:v>2700.0835913312694</c:v>
                </c:pt>
                <c:pt idx="4056">
                  <c:v>2694.3529411764707</c:v>
                </c:pt>
                <c:pt idx="4057">
                  <c:v>2707.6253869969032</c:v>
                </c:pt>
                <c:pt idx="4058">
                  <c:v>2701.5108359133119</c:v>
                </c:pt>
                <c:pt idx="4059">
                  <c:v>2707.1114551083583</c:v>
                </c:pt>
                <c:pt idx="4060">
                  <c:v>2711.8978328173371</c:v>
                </c:pt>
                <c:pt idx="4061">
                  <c:v>2730.7554179566559</c:v>
                </c:pt>
                <c:pt idx="4062">
                  <c:v>2723.0185758513926</c:v>
                </c:pt>
                <c:pt idx="4063">
                  <c:v>2735.1145510835909</c:v>
                </c:pt>
                <c:pt idx="4064">
                  <c:v>2733.3715170278633</c:v>
                </c:pt>
                <c:pt idx="4065">
                  <c:v>2721.8761609907115</c:v>
                </c:pt>
                <c:pt idx="4066">
                  <c:v>2725.4179566563462</c:v>
                </c:pt>
                <c:pt idx="4067">
                  <c:v>2718.9535603715167</c:v>
                </c:pt>
                <c:pt idx="4068">
                  <c:v>2705.4489164086681</c:v>
                </c:pt>
                <c:pt idx="4069">
                  <c:v>2692.9040247678017</c:v>
                </c:pt>
                <c:pt idx="4070">
                  <c:v>2690.2012383900924</c:v>
                </c:pt>
                <c:pt idx="4071">
                  <c:v>2673.2848297213623</c:v>
                </c:pt>
                <c:pt idx="4072">
                  <c:v>2661.9783281733744</c:v>
                </c:pt>
                <c:pt idx="4073">
                  <c:v>2652.4674922600607</c:v>
                </c:pt>
                <c:pt idx="4074">
                  <c:v>2637.5944272445818</c:v>
                </c:pt>
                <c:pt idx="4075">
                  <c:v>2653.4767801857574</c:v>
                </c:pt>
                <c:pt idx="4076">
                  <c:v>2656.4365325077392</c:v>
                </c:pt>
                <c:pt idx="4077">
                  <c:v>2671.9009287925692</c:v>
                </c:pt>
                <c:pt idx="4078">
                  <c:v>2684.1795665634668</c:v>
                </c:pt>
                <c:pt idx="4079">
                  <c:v>2704.4705882352937</c:v>
                </c:pt>
                <c:pt idx="4080">
                  <c:v>2712.1609907120733</c:v>
                </c:pt>
                <c:pt idx="4081">
                  <c:v>2718.476780185757</c:v>
                </c:pt>
                <c:pt idx="4082">
                  <c:v>2720.9752321981423</c:v>
                </c:pt>
                <c:pt idx="4083">
                  <c:v>2706.6099071207427</c:v>
                </c:pt>
                <c:pt idx="4084">
                  <c:v>2695.362229102167</c:v>
                </c:pt>
                <c:pt idx="4085">
                  <c:v>2685.2631578947367</c:v>
                </c:pt>
                <c:pt idx="4086">
                  <c:v>2681.2291021671813</c:v>
                </c:pt>
                <c:pt idx="4087">
                  <c:v>2666.4489164086681</c:v>
                </c:pt>
                <c:pt idx="4088">
                  <c:v>2665.5727554179566</c:v>
                </c:pt>
                <c:pt idx="4089">
                  <c:v>2656.1331269349839</c:v>
                </c:pt>
                <c:pt idx="4090">
                  <c:v>2656.4303405572746</c:v>
                </c:pt>
                <c:pt idx="4091">
                  <c:v>2661.6625386996902</c:v>
                </c:pt>
                <c:pt idx="4092">
                  <c:v>2653.5201238390091</c:v>
                </c:pt>
                <c:pt idx="4093">
                  <c:v>2665.5634674922594</c:v>
                </c:pt>
                <c:pt idx="4094">
                  <c:v>2676.5015479876156</c:v>
                </c:pt>
                <c:pt idx="4095">
                  <c:v>2681.3777089783275</c:v>
                </c:pt>
                <c:pt idx="4096">
                  <c:v>2690.9659442724451</c:v>
                </c:pt>
                <c:pt idx="4097">
                  <c:v>2698.0154798761596</c:v>
                </c:pt>
                <c:pt idx="4098">
                  <c:v>2699.7275541795666</c:v>
                </c:pt>
                <c:pt idx="4099">
                  <c:v>2689.0030959752316</c:v>
                </c:pt>
                <c:pt idx="4100">
                  <c:v>2676.9071207430338</c:v>
                </c:pt>
                <c:pt idx="4101">
                  <c:v>2674.3157894736842</c:v>
                </c:pt>
                <c:pt idx="4102">
                  <c:v>2666.8637770897831</c:v>
                </c:pt>
                <c:pt idx="4103">
                  <c:v>2669.1981424148607</c:v>
                </c:pt>
                <c:pt idx="4104">
                  <c:v>2670.7585139318885</c:v>
                </c:pt>
                <c:pt idx="4105">
                  <c:v>2667.2043343653249</c:v>
                </c:pt>
                <c:pt idx="4106">
                  <c:v>2665.3777089783271</c:v>
                </c:pt>
                <c:pt idx="4107">
                  <c:v>2661.4241486068099</c:v>
                </c:pt>
                <c:pt idx="4108">
                  <c:v>2657.2198142414859</c:v>
                </c:pt>
                <c:pt idx="4109">
                  <c:v>2662.6501547987614</c:v>
                </c:pt>
                <c:pt idx="4110">
                  <c:v>2659.2879256965934</c:v>
                </c:pt>
                <c:pt idx="4111">
                  <c:v>2661.2569659442725</c:v>
                </c:pt>
                <c:pt idx="4112">
                  <c:v>2673.9442724458195</c:v>
                </c:pt>
                <c:pt idx="4113">
                  <c:v>2683.1269349845197</c:v>
                </c:pt>
                <c:pt idx="4114">
                  <c:v>2688.7770897832816</c:v>
                </c:pt>
                <c:pt idx="4115">
                  <c:v>2688.3219814241484</c:v>
                </c:pt>
                <c:pt idx="4116">
                  <c:v>2694.0371517027866</c:v>
                </c:pt>
                <c:pt idx="4117">
                  <c:v>2699.1145510835909</c:v>
                </c:pt>
                <c:pt idx="4118">
                  <c:v>2698.9721362229102</c:v>
                </c:pt>
                <c:pt idx="4119">
                  <c:v>2703.0371517027866</c:v>
                </c:pt>
                <c:pt idx="4120">
                  <c:v>2695.2569659442715</c:v>
                </c:pt>
                <c:pt idx="4121">
                  <c:v>2692.842105263157</c:v>
                </c:pt>
                <c:pt idx="4122">
                  <c:v>2688.1145510835904</c:v>
                </c:pt>
                <c:pt idx="4123">
                  <c:v>2682.3746130030954</c:v>
                </c:pt>
                <c:pt idx="4124">
                  <c:v>2678.9226006191943</c:v>
                </c:pt>
                <c:pt idx="4125">
                  <c:v>2675.1733746130026</c:v>
                </c:pt>
                <c:pt idx="4126">
                  <c:v>2666.7213622291019</c:v>
                </c:pt>
                <c:pt idx="4127">
                  <c:v>2665.4427244582043</c:v>
                </c:pt>
                <c:pt idx="4128">
                  <c:v>2658.5356037151696</c:v>
                </c:pt>
                <c:pt idx="4129">
                  <c:v>2652.585139318885</c:v>
                </c:pt>
                <c:pt idx="4130">
                  <c:v>2657.275541795665</c:v>
                </c:pt>
                <c:pt idx="4131">
                  <c:v>2660.9907120743028</c:v>
                </c:pt>
                <c:pt idx="4132">
                  <c:v>2667.8823529411757</c:v>
                </c:pt>
                <c:pt idx="4133">
                  <c:v>2673.1145510835913</c:v>
                </c:pt>
                <c:pt idx="4134">
                  <c:v>2670.702786377708</c:v>
                </c:pt>
                <c:pt idx="4135">
                  <c:v>2674.7027863777093</c:v>
                </c:pt>
                <c:pt idx="4136">
                  <c:v>2668.5263157894733</c:v>
                </c:pt>
                <c:pt idx="4137">
                  <c:v>2674.0681114551076</c:v>
                </c:pt>
                <c:pt idx="4138">
                  <c:v>2675.4984520123844</c:v>
                </c:pt>
                <c:pt idx="4139">
                  <c:v>2671.7337461300303</c:v>
                </c:pt>
                <c:pt idx="4140">
                  <c:v>2669.758513931888</c:v>
                </c:pt>
                <c:pt idx="4141">
                  <c:v>2675</c:v>
                </c:pt>
                <c:pt idx="4142">
                  <c:v>2669.6594427244581</c:v>
                </c:pt>
                <c:pt idx="4143">
                  <c:v>2664.5510835913306</c:v>
                </c:pt>
                <c:pt idx="4144">
                  <c:v>2649.0030959752316</c:v>
                </c:pt>
                <c:pt idx="4145">
                  <c:v>2656.5077399380802</c:v>
                </c:pt>
                <c:pt idx="4146">
                  <c:v>2658.0030959752312</c:v>
                </c:pt>
                <c:pt idx="4147">
                  <c:v>2657.7987616099063</c:v>
                </c:pt>
                <c:pt idx="4148">
                  <c:v>2675.4613003095978</c:v>
                </c:pt>
                <c:pt idx="4149">
                  <c:v>2681.894736842105</c:v>
                </c:pt>
                <c:pt idx="4150">
                  <c:v>2684.1176470588234</c:v>
                </c:pt>
                <c:pt idx="4151">
                  <c:v>2686.3312693498447</c:v>
                </c:pt>
                <c:pt idx="4152">
                  <c:v>2689.1857585139319</c:v>
                </c:pt>
                <c:pt idx="4153">
                  <c:v>2694.5448916408668</c:v>
                </c:pt>
                <c:pt idx="4154">
                  <c:v>2687.2724458204334</c:v>
                </c:pt>
                <c:pt idx="4155">
                  <c:v>2678.3684210526308</c:v>
                </c:pt>
                <c:pt idx="4156">
                  <c:v>2677.9566563467483</c:v>
                </c:pt>
                <c:pt idx="4157">
                  <c:v>2679.0650154798764</c:v>
                </c:pt>
                <c:pt idx="4158">
                  <c:v>2675.7027863777089</c:v>
                </c:pt>
                <c:pt idx="4159">
                  <c:v>2675.1300309597518</c:v>
                </c:pt>
                <c:pt idx="4160">
                  <c:v>2665.5634674922594</c:v>
                </c:pt>
                <c:pt idx="4161">
                  <c:v>2679.0959752321978</c:v>
                </c:pt>
                <c:pt idx="4162">
                  <c:v>2676.7151702786368</c:v>
                </c:pt>
                <c:pt idx="4163">
                  <c:v>2685.030959752321</c:v>
                </c:pt>
                <c:pt idx="4164">
                  <c:v>2695.5479876160985</c:v>
                </c:pt>
                <c:pt idx="4165">
                  <c:v>2685.7925696594421</c:v>
                </c:pt>
                <c:pt idx="4166">
                  <c:v>2688.102167182662</c:v>
                </c:pt>
                <c:pt idx="4167">
                  <c:v>2683.7492260061913</c:v>
                </c:pt>
                <c:pt idx="4168">
                  <c:v>2683.1362229102165</c:v>
                </c:pt>
                <c:pt idx="4169">
                  <c:v>2675.3250773993805</c:v>
                </c:pt>
                <c:pt idx="4170">
                  <c:v>2668.117647058823</c:v>
                </c:pt>
                <c:pt idx="4171">
                  <c:v>2661.9721362229093</c:v>
                </c:pt>
                <c:pt idx="4172">
                  <c:v>2661.2012383900924</c:v>
                </c:pt>
                <c:pt idx="4173">
                  <c:v>2655.3374613003093</c:v>
                </c:pt>
                <c:pt idx="4174">
                  <c:v>2658.7523219814234</c:v>
                </c:pt>
                <c:pt idx="4175">
                  <c:v>2657.4551083591323</c:v>
                </c:pt>
                <c:pt idx="4176">
                  <c:v>2659.9659442724455</c:v>
                </c:pt>
                <c:pt idx="4177">
                  <c:v>2669.0804953560369</c:v>
                </c:pt>
                <c:pt idx="4178">
                  <c:v>2674.4736842105262</c:v>
                </c:pt>
                <c:pt idx="4179">
                  <c:v>2686.083591331269</c:v>
                </c:pt>
                <c:pt idx="4180">
                  <c:v>2698.5944272445813</c:v>
                </c:pt>
                <c:pt idx="4181">
                  <c:v>2703.0278637770894</c:v>
                </c:pt>
                <c:pt idx="4182">
                  <c:v>2714.9969040247665</c:v>
                </c:pt>
                <c:pt idx="4183">
                  <c:v>2704.5232198142407</c:v>
                </c:pt>
                <c:pt idx="4184">
                  <c:v>2698.6811145510833</c:v>
                </c:pt>
                <c:pt idx="4185">
                  <c:v>2695.9318885448911</c:v>
                </c:pt>
                <c:pt idx="4186">
                  <c:v>2684.7089783281731</c:v>
                </c:pt>
                <c:pt idx="4187">
                  <c:v>2676.1764705882347</c:v>
                </c:pt>
                <c:pt idx="4188">
                  <c:v>2670.1764705882347</c:v>
                </c:pt>
                <c:pt idx="4189">
                  <c:v>2661.3529411764698</c:v>
                </c:pt>
                <c:pt idx="4190">
                  <c:v>2656.7956656346742</c:v>
                </c:pt>
                <c:pt idx="4191">
                  <c:v>2646.2631578947367</c:v>
                </c:pt>
                <c:pt idx="4192">
                  <c:v>2646.5820433436534</c:v>
                </c:pt>
                <c:pt idx="4193">
                  <c:v>2650.8359133126933</c:v>
                </c:pt>
                <c:pt idx="4194">
                  <c:v>2659.4798761609904</c:v>
                </c:pt>
                <c:pt idx="4195">
                  <c:v>2672.396284829721</c:v>
                </c:pt>
                <c:pt idx="4196">
                  <c:v>2683.585139318885</c:v>
                </c:pt>
                <c:pt idx="4197">
                  <c:v>2691.1919504643961</c:v>
                </c:pt>
                <c:pt idx="4198">
                  <c:v>2707.4643962848295</c:v>
                </c:pt>
                <c:pt idx="4199">
                  <c:v>2709.291021671826</c:v>
                </c:pt>
                <c:pt idx="4200">
                  <c:v>2719.8049535603709</c:v>
                </c:pt>
                <c:pt idx="4201">
                  <c:v>2723.4117647058811</c:v>
                </c:pt>
                <c:pt idx="4202">
                  <c:v>2717.7213622291015</c:v>
                </c:pt>
                <c:pt idx="4203">
                  <c:v>2723.585139318885</c:v>
                </c:pt>
                <c:pt idx="4204">
                  <c:v>2718.2445820433427</c:v>
                </c:pt>
                <c:pt idx="4205">
                  <c:v>2714.3095975232195</c:v>
                </c:pt>
                <c:pt idx="4206">
                  <c:v>2703.6284829721362</c:v>
                </c:pt>
                <c:pt idx="4207">
                  <c:v>2693.5448916408664</c:v>
                </c:pt>
                <c:pt idx="4208">
                  <c:v>2684.3219814241488</c:v>
                </c:pt>
                <c:pt idx="4209">
                  <c:v>2671.7306501547982</c:v>
                </c:pt>
                <c:pt idx="4210">
                  <c:v>2670.1207430340546</c:v>
                </c:pt>
                <c:pt idx="4211">
                  <c:v>2668.4520123839011</c:v>
                </c:pt>
                <c:pt idx="4212">
                  <c:v>2662.0123839009289</c:v>
                </c:pt>
                <c:pt idx="4213">
                  <c:v>2675.4953560371519</c:v>
                </c:pt>
                <c:pt idx="4214">
                  <c:v>2682.3126934984512</c:v>
                </c:pt>
                <c:pt idx="4215">
                  <c:v>2687.2260061919501</c:v>
                </c:pt>
                <c:pt idx="4216">
                  <c:v>2701.3034055727544</c:v>
                </c:pt>
                <c:pt idx="4217">
                  <c:v>2712.0743034055722</c:v>
                </c:pt>
                <c:pt idx="4218">
                  <c:v>2712.2941176470581</c:v>
                </c:pt>
                <c:pt idx="4219">
                  <c:v>2716.0402476780187</c:v>
                </c:pt>
                <c:pt idx="4220">
                  <c:v>2709.8823529411757</c:v>
                </c:pt>
                <c:pt idx="4221">
                  <c:v>2707.9102167182655</c:v>
                </c:pt>
                <c:pt idx="4222">
                  <c:v>2700.7182662538703</c:v>
                </c:pt>
                <c:pt idx="4223">
                  <c:v>2688.408668730649</c:v>
                </c:pt>
                <c:pt idx="4224">
                  <c:v>2677.0464396284824</c:v>
                </c:pt>
                <c:pt idx="4225">
                  <c:v>2676.9690402476776</c:v>
                </c:pt>
                <c:pt idx="4226">
                  <c:v>2682.2136222910217</c:v>
                </c:pt>
                <c:pt idx="4227">
                  <c:v>2669.5479876160985</c:v>
                </c:pt>
                <c:pt idx="4228">
                  <c:v>2664.5665634674915</c:v>
                </c:pt>
                <c:pt idx="4229">
                  <c:v>2673.2012383900924</c:v>
                </c:pt>
                <c:pt idx="4230">
                  <c:v>2673.84520123839</c:v>
                </c:pt>
                <c:pt idx="4231">
                  <c:v>2688.6408668730646</c:v>
                </c:pt>
                <c:pt idx="4232">
                  <c:v>2705.2012383900928</c:v>
                </c:pt>
                <c:pt idx="4233">
                  <c:v>2712.4024767801852</c:v>
                </c:pt>
                <c:pt idx="4234">
                  <c:v>2718.5975232198139</c:v>
                </c:pt>
                <c:pt idx="4235">
                  <c:v>2718.2879256965934</c:v>
                </c:pt>
                <c:pt idx="4236">
                  <c:v>2712.275541795665</c:v>
                </c:pt>
                <c:pt idx="4237">
                  <c:v>2706.4086687306499</c:v>
                </c:pt>
                <c:pt idx="4238">
                  <c:v>2699.8049535603714</c:v>
                </c:pt>
                <c:pt idx="4239">
                  <c:v>2690.5634674922599</c:v>
                </c:pt>
                <c:pt idx="4240">
                  <c:v>2685.9876160990711</c:v>
                </c:pt>
                <c:pt idx="4241">
                  <c:v>2688.2321981424143</c:v>
                </c:pt>
                <c:pt idx="4242">
                  <c:v>2680.6284829721362</c:v>
                </c:pt>
                <c:pt idx="4243">
                  <c:v>2667.5232198142407</c:v>
                </c:pt>
                <c:pt idx="4244">
                  <c:v>2670.2321981424143</c:v>
                </c:pt>
                <c:pt idx="4245">
                  <c:v>2674.3715170278629</c:v>
                </c:pt>
                <c:pt idx="4246">
                  <c:v>2673.6656346749219</c:v>
                </c:pt>
                <c:pt idx="4247">
                  <c:v>2688.6037151702785</c:v>
                </c:pt>
                <c:pt idx="4248">
                  <c:v>2692.8575851393189</c:v>
                </c:pt>
                <c:pt idx="4249">
                  <c:v>2690.2631578947362</c:v>
                </c:pt>
                <c:pt idx="4250">
                  <c:v>2704.0464396284824</c:v>
                </c:pt>
                <c:pt idx="4251">
                  <c:v>2701.6996904024763</c:v>
                </c:pt>
                <c:pt idx="4252">
                  <c:v>2708.482972136223</c:v>
                </c:pt>
                <c:pt idx="4253">
                  <c:v>2712.3405572755414</c:v>
                </c:pt>
                <c:pt idx="4254">
                  <c:v>2709.2507739938078</c:v>
                </c:pt>
                <c:pt idx="4255">
                  <c:v>2701.6068111455102</c:v>
                </c:pt>
                <c:pt idx="4256">
                  <c:v>2694.8699690402473</c:v>
                </c:pt>
                <c:pt idx="4257">
                  <c:v>2693.4210526315778</c:v>
                </c:pt>
                <c:pt idx="4258">
                  <c:v>2686.8513931888533</c:v>
                </c:pt>
                <c:pt idx="4259">
                  <c:v>2680.0619195046429</c:v>
                </c:pt>
                <c:pt idx="4260">
                  <c:v>2689.17027863777</c:v>
                </c:pt>
                <c:pt idx="4261">
                  <c:v>2688.5913312693492</c:v>
                </c:pt>
                <c:pt idx="4262">
                  <c:v>2685.4303405572755</c:v>
                </c:pt>
                <c:pt idx="4263">
                  <c:v>2685.6749226006186</c:v>
                </c:pt>
                <c:pt idx="4264">
                  <c:v>2672.4148606811145</c:v>
                </c:pt>
                <c:pt idx="4265">
                  <c:v>2674.7337461300303</c:v>
                </c:pt>
                <c:pt idx="4266">
                  <c:v>2685.068111455108</c:v>
                </c:pt>
                <c:pt idx="4267">
                  <c:v>2682.7616099071197</c:v>
                </c:pt>
                <c:pt idx="4268">
                  <c:v>2697.4860681114546</c:v>
                </c:pt>
                <c:pt idx="4269">
                  <c:v>2696.9752321981423</c:v>
                </c:pt>
                <c:pt idx="4270">
                  <c:v>2699.1733746130017</c:v>
                </c:pt>
                <c:pt idx="4271">
                  <c:v>2707.5232198142412</c:v>
                </c:pt>
                <c:pt idx="4272">
                  <c:v>2709.241486068111</c:v>
                </c:pt>
                <c:pt idx="4273">
                  <c:v>2715.1331269349839</c:v>
                </c:pt>
                <c:pt idx="4274">
                  <c:v>2714.6811145510828</c:v>
                </c:pt>
                <c:pt idx="4275">
                  <c:v>2722.6996904024759</c:v>
                </c:pt>
                <c:pt idx="4276">
                  <c:v>2721.464396284829</c:v>
                </c:pt>
                <c:pt idx="4277">
                  <c:v>2711.9628482972125</c:v>
                </c:pt>
                <c:pt idx="4278">
                  <c:v>2704.8761609907115</c:v>
                </c:pt>
                <c:pt idx="4279">
                  <c:v>2698.8823529411757</c:v>
                </c:pt>
                <c:pt idx="4280">
                  <c:v>2688.5603715170273</c:v>
                </c:pt>
                <c:pt idx="4281">
                  <c:v>2681.1702786377709</c:v>
                </c:pt>
                <c:pt idx="4282">
                  <c:v>2669.3529411764698</c:v>
                </c:pt>
                <c:pt idx="4283">
                  <c:v>2660.4365325077392</c:v>
                </c:pt>
                <c:pt idx="4284">
                  <c:v>2663.1114551083588</c:v>
                </c:pt>
                <c:pt idx="4285">
                  <c:v>2664.1021671826625</c:v>
                </c:pt>
                <c:pt idx="4286">
                  <c:v>2674.2879256965944</c:v>
                </c:pt>
                <c:pt idx="4287">
                  <c:v>2683.0557275541787</c:v>
                </c:pt>
                <c:pt idx="4288">
                  <c:v>2679.0433436532512</c:v>
                </c:pt>
                <c:pt idx="4289">
                  <c:v>2697.860681114551</c:v>
                </c:pt>
                <c:pt idx="4290">
                  <c:v>2707.721362229101</c:v>
                </c:pt>
                <c:pt idx="4291">
                  <c:v>2712.0804953560364</c:v>
                </c:pt>
                <c:pt idx="4292">
                  <c:v>2711.6965944272442</c:v>
                </c:pt>
                <c:pt idx="4293">
                  <c:v>2713.3312693498442</c:v>
                </c:pt>
                <c:pt idx="4294">
                  <c:v>2722.4736842105258</c:v>
                </c:pt>
                <c:pt idx="4295">
                  <c:v>2723.4767801857583</c:v>
                </c:pt>
                <c:pt idx="4296">
                  <c:v>2717.3746130030959</c:v>
                </c:pt>
                <c:pt idx="4297">
                  <c:v>2726.2043343653249</c:v>
                </c:pt>
                <c:pt idx="4298">
                  <c:v>2721.9318885448911</c:v>
                </c:pt>
                <c:pt idx="4299">
                  <c:v>2711.1764705882347</c:v>
                </c:pt>
                <c:pt idx="4300">
                  <c:v>2702.1207430340546</c:v>
                </c:pt>
                <c:pt idx="4301">
                  <c:v>2686.8668730650143</c:v>
                </c:pt>
                <c:pt idx="4302">
                  <c:v>2682.4210526315787</c:v>
                </c:pt>
                <c:pt idx="4303">
                  <c:v>2689.1083591331267</c:v>
                </c:pt>
                <c:pt idx="4304">
                  <c:v>2688.6934984520121</c:v>
                </c:pt>
                <c:pt idx="4305">
                  <c:v>2706.0959752321974</c:v>
                </c:pt>
                <c:pt idx="4306">
                  <c:v>2705.4829721362225</c:v>
                </c:pt>
                <c:pt idx="4307">
                  <c:v>2709.0247678018568</c:v>
                </c:pt>
                <c:pt idx="4308">
                  <c:v>2727.1578947368425</c:v>
                </c:pt>
                <c:pt idx="4309">
                  <c:v>2729.2755417956641</c:v>
                </c:pt>
                <c:pt idx="4310">
                  <c:v>2738.1609907120737</c:v>
                </c:pt>
                <c:pt idx="4311">
                  <c:v>2737.5882352941176</c:v>
                </c:pt>
                <c:pt idx="4312">
                  <c:v>2745.9907120743032</c:v>
                </c:pt>
                <c:pt idx="4313">
                  <c:v>2748.1640866873063</c:v>
                </c:pt>
                <c:pt idx="4314">
                  <c:v>2730.2074303405566</c:v>
                </c:pt>
                <c:pt idx="4315">
                  <c:v>2713.7863777089783</c:v>
                </c:pt>
                <c:pt idx="4316">
                  <c:v>2698.5820433436525</c:v>
                </c:pt>
                <c:pt idx="4317">
                  <c:v>2679.2445820433427</c:v>
                </c:pt>
                <c:pt idx="4318">
                  <c:v>2670.6377708978325</c:v>
                </c:pt>
                <c:pt idx="4319">
                  <c:v>2657.3219814241479</c:v>
                </c:pt>
                <c:pt idx="4320">
                  <c:v>2639.6130030959748</c:v>
                </c:pt>
                <c:pt idx="4321">
                  <c:v>2640.6006191950455</c:v>
                </c:pt>
                <c:pt idx="4322">
                  <c:v>2637.1176470588225</c:v>
                </c:pt>
                <c:pt idx="4323">
                  <c:v>2642.7863777089769</c:v>
                </c:pt>
                <c:pt idx="4324">
                  <c:v>2649.1083591331267</c:v>
                </c:pt>
                <c:pt idx="4325">
                  <c:v>2645.2321981424143</c:v>
                </c:pt>
                <c:pt idx="4326">
                  <c:v>2665.2724458204334</c:v>
                </c:pt>
                <c:pt idx="4327">
                  <c:v>2669.8513931888542</c:v>
                </c:pt>
                <c:pt idx="4328">
                  <c:v>2678.3560371517024</c:v>
                </c:pt>
                <c:pt idx="4329">
                  <c:v>2683.7647058823527</c:v>
                </c:pt>
                <c:pt idx="4330">
                  <c:v>2690.9938080495349</c:v>
                </c:pt>
                <c:pt idx="4331">
                  <c:v>2697.8421052631579</c:v>
                </c:pt>
                <c:pt idx="4332">
                  <c:v>2701.3374613003093</c:v>
                </c:pt>
                <c:pt idx="4333">
                  <c:v>2694.4210526315783</c:v>
                </c:pt>
                <c:pt idx="4334">
                  <c:v>2685.2383900928789</c:v>
                </c:pt>
                <c:pt idx="4335">
                  <c:v>2671.1547987616095</c:v>
                </c:pt>
                <c:pt idx="4336">
                  <c:v>2660.0928792569657</c:v>
                </c:pt>
                <c:pt idx="4337">
                  <c:v>2659.8080495356039</c:v>
                </c:pt>
                <c:pt idx="4338">
                  <c:v>2645.6006191950455</c:v>
                </c:pt>
                <c:pt idx="4339">
                  <c:v>2639.1114551083588</c:v>
                </c:pt>
                <c:pt idx="4340">
                  <c:v>2636.9938080495358</c:v>
                </c:pt>
                <c:pt idx="4341">
                  <c:v>2633.619195046439</c:v>
                </c:pt>
                <c:pt idx="4342">
                  <c:v>2655.5015479876151</c:v>
                </c:pt>
                <c:pt idx="4343">
                  <c:v>2647.0773993808043</c:v>
                </c:pt>
                <c:pt idx="4344">
                  <c:v>2654.8297213622295</c:v>
                </c:pt>
                <c:pt idx="4345">
                  <c:v>2670.7430340557271</c:v>
                </c:pt>
                <c:pt idx="4346">
                  <c:v>2666.656346749226</c:v>
                </c:pt>
                <c:pt idx="4347">
                  <c:v>2683.8204334365319</c:v>
                </c:pt>
                <c:pt idx="4348">
                  <c:v>2697.5077399380798</c:v>
                </c:pt>
                <c:pt idx="4349">
                  <c:v>2705.3312693498442</c:v>
                </c:pt>
                <c:pt idx="4350">
                  <c:v>2713.6842105263149</c:v>
                </c:pt>
                <c:pt idx="4351">
                  <c:v>2711.2260061919496</c:v>
                </c:pt>
                <c:pt idx="4352">
                  <c:v>2707.2693498452004</c:v>
                </c:pt>
                <c:pt idx="4353">
                  <c:v>2700.9876160990711</c:v>
                </c:pt>
                <c:pt idx="4354">
                  <c:v>2669.6996904024763</c:v>
                </c:pt>
                <c:pt idx="4355">
                  <c:v>2665.0340557275536</c:v>
                </c:pt>
                <c:pt idx="4356">
                  <c:v>2657.7244582043345</c:v>
                </c:pt>
                <c:pt idx="4357">
                  <c:v>2651.9380804953553</c:v>
                </c:pt>
                <c:pt idx="4358">
                  <c:v>2657.1578947368412</c:v>
                </c:pt>
                <c:pt idx="4359">
                  <c:v>2643.857585139318</c:v>
                </c:pt>
                <c:pt idx="4360">
                  <c:v>2649.8111455108356</c:v>
                </c:pt>
                <c:pt idx="4361">
                  <c:v>2652.2910216718255</c:v>
                </c:pt>
                <c:pt idx="4362">
                  <c:v>2642.4643962848295</c:v>
                </c:pt>
                <c:pt idx="4363">
                  <c:v>2669.8668730650147</c:v>
                </c:pt>
                <c:pt idx="4364">
                  <c:v>2678.984520123839</c:v>
                </c:pt>
                <c:pt idx="4365">
                  <c:v>2693.0123839009289</c:v>
                </c:pt>
                <c:pt idx="4366">
                  <c:v>2705.7275541795661</c:v>
                </c:pt>
                <c:pt idx="4367">
                  <c:v>2708.3405572755414</c:v>
                </c:pt>
                <c:pt idx="4368">
                  <c:v>2705.0959752321983</c:v>
                </c:pt>
                <c:pt idx="4369">
                  <c:v>2709.4489164086672</c:v>
                </c:pt>
                <c:pt idx="4370">
                  <c:v>2694.4705882352937</c:v>
                </c:pt>
                <c:pt idx="4371">
                  <c:v>2703.4055727554178</c:v>
                </c:pt>
                <c:pt idx="4372">
                  <c:v>2692.3188854489163</c:v>
                </c:pt>
                <c:pt idx="4373">
                  <c:v>2685.9690402476781</c:v>
                </c:pt>
                <c:pt idx="4374">
                  <c:v>2680.1176470588225</c:v>
                </c:pt>
                <c:pt idx="4375">
                  <c:v>2671.3653250773987</c:v>
                </c:pt>
                <c:pt idx="4376">
                  <c:v>2674.117647058823</c:v>
                </c:pt>
                <c:pt idx="4377">
                  <c:v>2667.1702786377705</c:v>
                </c:pt>
                <c:pt idx="4378">
                  <c:v>2663.928792569659</c:v>
                </c:pt>
                <c:pt idx="4379">
                  <c:v>2672.1671826625384</c:v>
                </c:pt>
                <c:pt idx="4380">
                  <c:v>2667.4829721362225</c:v>
                </c:pt>
                <c:pt idx="4381">
                  <c:v>2669.5727554179566</c:v>
                </c:pt>
                <c:pt idx="4382">
                  <c:v>2675.9938080495344</c:v>
                </c:pt>
                <c:pt idx="4383">
                  <c:v>2679.2910216718269</c:v>
                </c:pt>
                <c:pt idx="4384">
                  <c:v>2702.034055727554</c:v>
                </c:pt>
                <c:pt idx="4385">
                  <c:v>2721.566563467492</c:v>
                </c:pt>
                <c:pt idx="4386">
                  <c:v>2713.9473684210525</c:v>
                </c:pt>
                <c:pt idx="4387">
                  <c:v>2725.3962848297215</c:v>
                </c:pt>
                <c:pt idx="4388">
                  <c:v>2720.0743034055718</c:v>
                </c:pt>
                <c:pt idx="4389">
                  <c:v>2720.2260061919501</c:v>
                </c:pt>
                <c:pt idx="4390">
                  <c:v>2722.9690402476781</c:v>
                </c:pt>
                <c:pt idx="4391">
                  <c:v>2713.9040247678008</c:v>
                </c:pt>
                <c:pt idx="4392">
                  <c:v>2720.9845201238381</c:v>
                </c:pt>
                <c:pt idx="4393">
                  <c:v>2714.8018575851393</c:v>
                </c:pt>
                <c:pt idx="4394">
                  <c:v>2709.8204334365323</c:v>
                </c:pt>
                <c:pt idx="4395">
                  <c:v>2699.6656346749214</c:v>
                </c:pt>
                <c:pt idx="4396">
                  <c:v>2684.3869969040243</c:v>
                </c:pt>
                <c:pt idx="4397">
                  <c:v>2677.2105263157887</c:v>
                </c:pt>
                <c:pt idx="4398">
                  <c:v>2678.3034055727549</c:v>
                </c:pt>
                <c:pt idx="4399">
                  <c:v>2676.0216718266252</c:v>
                </c:pt>
                <c:pt idx="4400">
                  <c:v>2692.5356037151696</c:v>
                </c:pt>
                <c:pt idx="4401">
                  <c:v>2688.6687306501544</c:v>
                </c:pt>
                <c:pt idx="4402">
                  <c:v>2694.9318885448915</c:v>
                </c:pt>
                <c:pt idx="4403">
                  <c:v>2708.773993808049</c:v>
                </c:pt>
                <c:pt idx="4404">
                  <c:v>2705.0928792569653</c:v>
                </c:pt>
                <c:pt idx="4405">
                  <c:v>2711.7678018575843</c:v>
                </c:pt>
                <c:pt idx="4406">
                  <c:v>2720.3126934984516</c:v>
                </c:pt>
                <c:pt idx="4407">
                  <c:v>2714.3839009287926</c:v>
                </c:pt>
                <c:pt idx="4408">
                  <c:v>2727.7430340557275</c:v>
                </c:pt>
                <c:pt idx="4409">
                  <c:v>2717.1207430340551</c:v>
                </c:pt>
                <c:pt idx="4410">
                  <c:v>2720.0681114551076</c:v>
                </c:pt>
                <c:pt idx="4411">
                  <c:v>2715.9628482972139</c:v>
                </c:pt>
                <c:pt idx="4412">
                  <c:v>2704.7213622291019</c:v>
                </c:pt>
                <c:pt idx="4413">
                  <c:v>2694.9411764705874</c:v>
                </c:pt>
                <c:pt idx="4414">
                  <c:v>2683.3498452012386</c:v>
                </c:pt>
                <c:pt idx="4415">
                  <c:v>2669.7678018575853</c:v>
                </c:pt>
                <c:pt idx="4416">
                  <c:v>2664.6996904024763</c:v>
                </c:pt>
                <c:pt idx="4417">
                  <c:v>2660.5634674922599</c:v>
                </c:pt>
                <c:pt idx="4418">
                  <c:v>2661.6842105263154</c:v>
                </c:pt>
                <c:pt idx="4419">
                  <c:v>2664.9690402476772</c:v>
                </c:pt>
                <c:pt idx="4420">
                  <c:v>2661.9876160990698</c:v>
                </c:pt>
                <c:pt idx="4421">
                  <c:v>2676.9783281733739</c:v>
                </c:pt>
                <c:pt idx="4422">
                  <c:v>2689.0092879256958</c:v>
                </c:pt>
                <c:pt idx="4423">
                  <c:v>2694.2941176470581</c:v>
                </c:pt>
                <c:pt idx="4424">
                  <c:v>2716.962848297213</c:v>
                </c:pt>
                <c:pt idx="4425">
                  <c:v>2721.0557275541792</c:v>
                </c:pt>
                <c:pt idx="4426">
                  <c:v>2735.1578947368416</c:v>
                </c:pt>
                <c:pt idx="4427">
                  <c:v>2736.7213622291029</c:v>
                </c:pt>
                <c:pt idx="4428">
                  <c:v>2730.8854489164078</c:v>
                </c:pt>
                <c:pt idx="4429">
                  <c:v>2726.2755417956655</c:v>
                </c:pt>
                <c:pt idx="4430">
                  <c:v>2715.7492260061913</c:v>
                </c:pt>
                <c:pt idx="4431">
                  <c:v>2699.5758513931887</c:v>
                </c:pt>
                <c:pt idx="4432">
                  <c:v>2682.7523219814238</c:v>
                </c:pt>
                <c:pt idx="4433">
                  <c:v>2670.3591331269345</c:v>
                </c:pt>
                <c:pt idx="4434">
                  <c:v>2659.7523219814238</c:v>
                </c:pt>
                <c:pt idx="4435">
                  <c:v>2661.5572755417948</c:v>
                </c:pt>
                <c:pt idx="4436">
                  <c:v>2658.9845201238386</c:v>
                </c:pt>
                <c:pt idx="4437">
                  <c:v>2678.17027863777</c:v>
                </c:pt>
                <c:pt idx="4438">
                  <c:v>2687.1671826625379</c:v>
                </c:pt>
                <c:pt idx="4439">
                  <c:v>2698.4984520123835</c:v>
                </c:pt>
                <c:pt idx="4440">
                  <c:v>2714.928792569659</c:v>
                </c:pt>
                <c:pt idx="4441">
                  <c:v>2716.086687306502</c:v>
                </c:pt>
                <c:pt idx="4442">
                  <c:v>2732.9783281733735</c:v>
                </c:pt>
                <c:pt idx="4443">
                  <c:v>2743.464396284829</c:v>
                </c:pt>
                <c:pt idx="4444">
                  <c:v>2743.3869969040238</c:v>
                </c:pt>
                <c:pt idx="4445">
                  <c:v>2747.1919504643956</c:v>
                </c:pt>
                <c:pt idx="4446">
                  <c:v>2737.3529411764703</c:v>
                </c:pt>
                <c:pt idx="4447">
                  <c:v>2734.3529411764698</c:v>
                </c:pt>
                <c:pt idx="4448">
                  <c:v>2724.2600619195046</c:v>
                </c:pt>
                <c:pt idx="4449">
                  <c:v>2713.7987616099072</c:v>
                </c:pt>
                <c:pt idx="4450">
                  <c:v>2699.0185758513935</c:v>
                </c:pt>
                <c:pt idx="4451">
                  <c:v>2689.668730650154</c:v>
                </c:pt>
                <c:pt idx="4452">
                  <c:v>2682.5789473684199</c:v>
                </c:pt>
                <c:pt idx="4453">
                  <c:v>2681.8049535603709</c:v>
                </c:pt>
                <c:pt idx="4454">
                  <c:v>2679.3653250773991</c:v>
                </c:pt>
                <c:pt idx="4455">
                  <c:v>2688.9318885448915</c:v>
                </c:pt>
                <c:pt idx="4456">
                  <c:v>2700.306501547987</c:v>
                </c:pt>
                <c:pt idx="4457">
                  <c:v>2707.2662538699688</c:v>
                </c:pt>
                <c:pt idx="4458">
                  <c:v>2715.2507739938078</c:v>
                </c:pt>
                <c:pt idx="4459">
                  <c:v>2716.8885448916399</c:v>
                </c:pt>
                <c:pt idx="4460">
                  <c:v>2723.0247678018577</c:v>
                </c:pt>
                <c:pt idx="4461">
                  <c:v>2733.8173374612998</c:v>
                </c:pt>
                <c:pt idx="4462">
                  <c:v>2738.9071207430338</c:v>
                </c:pt>
                <c:pt idx="4463">
                  <c:v>2751.3529411764694</c:v>
                </c:pt>
                <c:pt idx="4464">
                  <c:v>2747.3869969040247</c:v>
                </c:pt>
                <c:pt idx="4465">
                  <c:v>2739.9938080495349</c:v>
                </c:pt>
                <c:pt idx="4466">
                  <c:v>2728.2291021671826</c:v>
                </c:pt>
                <c:pt idx="4467">
                  <c:v>2723.4829721362225</c:v>
                </c:pt>
                <c:pt idx="4468">
                  <c:v>2714.4303405572746</c:v>
                </c:pt>
                <c:pt idx="4469">
                  <c:v>2707.4334365325076</c:v>
                </c:pt>
                <c:pt idx="4470">
                  <c:v>2699.2755417956655</c:v>
                </c:pt>
                <c:pt idx="4471">
                  <c:v>2697.996904024767</c:v>
                </c:pt>
                <c:pt idx="4472">
                  <c:v>2703.4241486068099</c:v>
                </c:pt>
                <c:pt idx="4473">
                  <c:v>2697.2167182662533</c:v>
                </c:pt>
                <c:pt idx="4474">
                  <c:v>2706.4396284829722</c:v>
                </c:pt>
                <c:pt idx="4475">
                  <c:v>2724.0123839009284</c:v>
                </c:pt>
                <c:pt idx="4476">
                  <c:v>2735.7399380804941</c:v>
                </c:pt>
                <c:pt idx="4477">
                  <c:v>2747.3467492260052</c:v>
                </c:pt>
                <c:pt idx="4478">
                  <c:v>2759.4179566563471</c:v>
                </c:pt>
                <c:pt idx="4479">
                  <c:v>2767.9752321981414</c:v>
                </c:pt>
                <c:pt idx="4480">
                  <c:v>2764.6068111455111</c:v>
                </c:pt>
                <c:pt idx="4481">
                  <c:v>2761.5727554179557</c:v>
                </c:pt>
                <c:pt idx="4482">
                  <c:v>2752.6377708978321</c:v>
                </c:pt>
                <c:pt idx="4483">
                  <c:v>2740.2445820433427</c:v>
                </c:pt>
                <c:pt idx="4484">
                  <c:v>2719.5572755417957</c:v>
                </c:pt>
                <c:pt idx="4485">
                  <c:v>2703.0866873065015</c:v>
                </c:pt>
                <c:pt idx="4486">
                  <c:v>2681.7027863777084</c:v>
                </c:pt>
                <c:pt idx="4487">
                  <c:v>2675.0928792569657</c:v>
                </c:pt>
                <c:pt idx="4488">
                  <c:v>2674.0402476780177</c:v>
                </c:pt>
                <c:pt idx="4489">
                  <c:v>2671.1578947368412</c:v>
                </c:pt>
                <c:pt idx="4490">
                  <c:v>2683.3188854489163</c:v>
                </c:pt>
                <c:pt idx="4491">
                  <c:v>2699.5448916408664</c:v>
                </c:pt>
                <c:pt idx="4492">
                  <c:v>2711.5634674922599</c:v>
                </c:pt>
                <c:pt idx="4493">
                  <c:v>2731.9071207430343</c:v>
                </c:pt>
                <c:pt idx="4494">
                  <c:v>2748.9442724458195</c:v>
                </c:pt>
                <c:pt idx="4495">
                  <c:v>2762.0092879256963</c:v>
                </c:pt>
                <c:pt idx="4496">
                  <c:v>2765.0464396284829</c:v>
                </c:pt>
                <c:pt idx="4497">
                  <c:v>2777.6965944272438</c:v>
                </c:pt>
                <c:pt idx="4498">
                  <c:v>2774.4272445820434</c:v>
                </c:pt>
                <c:pt idx="4499">
                  <c:v>2774.4055727554173</c:v>
                </c:pt>
                <c:pt idx="4500">
                  <c:v>2766.1919504643952</c:v>
                </c:pt>
                <c:pt idx="4501">
                  <c:v>2756.9566563467488</c:v>
                </c:pt>
                <c:pt idx="4502">
                  <c:v>2742.6811145510833</c:v>
                </c:pt>
                <c:pt idx="4503">
                  <c:v>2731.4520123839002</c:v>
                </c:pt>
                <c:pt idx="4504">
                  <c:v>2714.8421052631579</c:v>
                </c:pt>
                <c:pt idx="4505">
                  <c:v>2694.8328173374612</c:v>
                </c:pt>
                <c:pt idx="4506">
                  <c:v>2688.9009287925687</c:v>
                </c:pt>
                <c:pt idx="4507">
                  <c:v>2685.5727554179562</c:v>
                </c:pt>
                <c:pt idx="4508">
                  <c:v>2680.2136222910208</c:v>
                </c:pt>
                <c:pt idx="4509">
                  <c:v>2686.547987616098</c:v>
                </c:pt>
                <c:pt idx="4510">
                  <c:v>2685.47987616099</c:v>
                </c:pt>
                <c:pt idx="4511">
                  <c:v>2690.0959752321974</c:v>
                </c:pt>
                <c:pt idx="4512">
                  <c:v>2704.9380804953553</c:v>
                </c:pt>
                <c:pt idx="4513">
                  <c:v>2710.4272445820425</c:v>
                </c:pt>
                <c:pt idx="4514">
                  <c:v>2711.687306501547</c:v>
                </c:pt>
                <c:pt idx="4515">
                  <c:v>2717.7275541795661</c:v>
                </c:pt>
                <c:pt idx="4516">
                  <c:v>2722.2941176470576</c:v>
                </c:pt>
                <c:pt idx="4517">
                  <c:v>2731.8823529411757</c:v>
                </c:pt>
                <c:pt idx="4518">
                  <c:v>2727.6130030959744</c:v>
                </c:pt>
                <c:pt idx="4519">
                  <c:v>2716.7089783281726</c:v>
                </c:pt>
                <c:pt idx="4520">
                  <c:v>2701.0278637770894</c:v>
                </c:pt>
                <c:pt idx="4521">
                  <c:v>2686.3622291021666</c:v>
                </c:pt>
                <c:pt idx="4522">
                  <c:v>2678.2848297213613</c:v>
                </c:pt>
                <c:pt idx="4523">
                  <c:v>2662.6594427244572</c:v>
                </c:pt>
                <c:pt idx="4524">
                  <c:v>2657.3653250773987</c:v>
                </c:pt>
                <c:pt idx="4525">
                  <c:v>2662.8606811145505</c:v>
                </c:pt>
                <c:pt idx="4526">
                  <c:v>2655.6315789473674</c:v>
                </c:pt>
                <c:pt idx="4527">
                  <c:v>2668.4086687306499</c:v>
                </c:pt>
                <c:pt idx="4528">
                  <c:v>2677.7399380804941</c:v>
                </c:pt>
                <c:pt idx="4529">
                  <c:v>2675.1145510835909</c:v>
                </c:pt>
                <c:pt idx="4530">
                  <c:v>2694.4798761609909</c:v>
                </c:pt>
                <c:pt idx="4531">
                  <c:v>2710.0743034055727</c:v>
                </c:pt>
                <c:pt idx="4532">
                  <c:v>2726.8606811145505</c:v>
                </c:pt>
                <c:pt idx="4533">
                  <c:v>2733.4241486068104</c:v>
                </c:pt>
                <c:pt idx="4534">
                  <c:v>2730.2817337461302</c:v>
                </c:pt>
                <c:pt idx="4535">
                  <c:v>2730.8482972136226</c:v>
                </c:pt>
                <c:pt idx="4536">
                  <c:v>2733.9690402476776</c:v>
                </c:pt>
                <c:pt idx="4537">
                  <c:v>2722.9969040247679</c:v>
                </c:pt>
                <c:pt idx="4538">
                  <c:v>2714.1826625386989</c:v>
                </c:pt>
                <c:pt idx="4539">
                  <c:v>2703.32507739938</c:v>
                </c:pt>
                <c:pt idx="4540">
                  <c:v>2695.0495356037145</c:v>
                </c:pt>
                <c:pt idx="4541">
                  <c:v>2683.8452012383896</c:v>
                </c:pt>
                <c:pt idx="4542">
                  <c:v>2674.6811145510833</c:v>
                </c:pt>
                <c:pt idx="4543">
                  <c:v>2671.9226006191952</c:v>
                </c:pt>
                <c:pt idx="4544">
                  <c:v>2666.894736842105</c:v>
                </c:pt>
                <c:pt idx="4545">
                  <c:v>2674.3126934984516</c:v>
                </c:pt>
                <c:pt idx="4546">
                  <c:v>2684.8544891640868</c:v>
                </c:pt>
                <c:pt idx="4547">
                  <c:v>2691.0897832817327</c:v>
                </c:pt>
                <c:pt idx="4548">
                  <c:v>2695.7523219814229</c:v>
                </c:pt>
                <c:pt idx="4549">
                  <c:v>2703.4922600619188</c:v>
                </c:pt>
                <c:pt idx="4550">
                  <c:v>2711.5386996904022</c:v>
                </c:pt>
                <c:pt idx="4551">
                  <c:v>2716.2786377708971</c:v>
                </c:pt>
                <c:pt idx="4552">
                  <c:v>2722.3715170278633</c:v>
                </c:pt>
                <c:pt idx="4553">
                  <c:v>2720.3374613003089</c:v>
                </c:pt>
                <c:pt idx="4554">
                  <c:v>2726.1919504643952</c:v>
                </c:pt>
                <c:pt idx="4555">
                  <c:v>2711.8978328173366</c:v>
                </c:pt>
                <c:pt idx="4556">
                  <c:v>2701.4891640866867</c:v>
                </c:pt>
                <c:pt idx="4557">
                  <c:v>2694.6099071207427</c:v>
                </c:pt>
                <c:pt idx="4558">
                  <c:v>2698.4427244582039</c:v>
                </c:pt>
                <c:pt idx="4559">
                  <c:v>2694.1269349845202</c:v>
                </c:pt>
                <c:pt idx="4560">
                  <c:v>2690.0897832817327</c:v>
                </c:pt>
                <c:pt idx="4561">
                  <c:v>2697.2724458204334</c:v>
                </c:pt>
                <c:pt idx="4562">
                  <c:v>2699.3900928792573</c:v>
                </c:pt>
                <c:pt idx="4563">
                  <c:v>2701.6439628482967</c:v>
                </c:pt>
                <c:pt idx="4564">
                  <c:v>2711.5386996904022</c:v>
                </c:pt>
                <c:pt idx="4565">
                  <c:v>2719.17027863777</c:v>
                </c:pt>
                <c:pt idx="4566">
                  <c:v>2721.328173374613</c:v>
                </c:pt>
                <c:pt idx="4567">
                  <c:v>2728.6439628482967</c:v>
                </c:pt>
                <c:pt idx="4568">
                  <c:v>2734.5603715170278</c:v>
                </c:pt>
                <c:pt idx="4569">
                  <c:v>2734.6068111455102</c:v>
                </c:pt>
                <c:pt idx="4570">
                  <c:v>2729.9690402476772</c:v>
                </c:pt>
                <c:pt idx="4571">
                  <c:v>2714.1857585139314</c:v>
                </c:pt>
                <c:pt idx="4572">
                  <c:v>2721.2538699690399</c:v>
                </c:pt>
                <c:pt idx="4573">
                  <c:v>2724.3003095975223</c:v>
                </c:pt>
                <c:pt idx="4574">
                  <c:v>2712.9195046439622</c:v>
                </c:pt>
                <c:pt idx="4575">
                  <c:v>2702.7678018575843</c:v>
                </c:pt>
                <c:pt idx="4576">
                  <c:v>2700.102167182662</c:v>
                </c:pt>
                <c:pt idx="4577">
                  <c:v>2702.5232198142412</c:v>
                </c:pt>
                <c:pt idx="4578">
                  <c:v>2702.5882352941171</c:v>
                </c:pt>
                <c:pt idx="4579">
                  <c:v>2702.2352941176473</c:v>
                </c:pt>
                <c:pt idx="4580">
                  <c:v>2706.8482972136217</c:v>
                </c:pt>
                <c:pt idx="4581">
                  <c:v>2712.7492260061917</c:v>
                </c:pt>
                <c:pt idx="4582">
                  <c:v>2726.5572755417952</c:v>
                </c:pt>
                <c:pt idx="4583">
                  <c:v>2727.2631578947362</c:v>
                </c:pt>
                <c:pt idx="4584">
                  <c:v>2730.3126934984521</c:v>
                </c:pt>
                <c:pt idx="4585">
                  <c:v>2732.9318885448911</c:v>
                </c:pt>
                <c:pt idx="4586">
                  <c:v>2736.396284829721</c:v>
                </c:pt>
                <c:pt idx="4587">
                  <c:v>2728.8544891640868</c:v>
                </c:pt>
                <c:pt idx="4588">
                  <c:v>2727.0928792569653</c:v>
                </c:pt>
                <c:pt idx="4589">
                  <c:v>2721.0526315789471</c:v>
                </c:pt>
                <c:pt idx="4590">
                  <c:v>2708.0247678018568</c:v>
                </c:pt>
                <c:pt idx="4591">
                  <c:v>2710.0371517027856</c:v>
                </c:pt>
                <c:pt idx="4592">
                  <c:v>2695.6687306501544</c:v>
                </c:pt>
                <c:pt idx="4593">
                  <c:v>2688.4736842105258</c:v>
                </c:pt>
                <c:pt idx="4594">
                  <c:v>2684.6470588235293</c:v>
                </c:pt>
                <c:pt idx="4595">
                  <c:v>2683.3869969040247</c:v>
                </c:pt>
                <c:pt idx="4596">
                  <c:v>2685.3560371517019</c:v>
                </c:pt>
                <c:pt idx="4597">
                  <c:v>2697.6501547987614</c:v>
                </c:pt>
                <c:pt idx="4598">
                  <c:v>2704.0557275541782</c:v>
                </c:pt>
                <c:pt idx="4599">
                  <c:v>2696.9349845201227</c:v>
                </c:pt>
                <c:pt idx="4600">
                  <c:v>2708.3869969040243</c:v>
                </c:pt>
                <c:pt idx="4601">
                  <c:v>2706.7492260061908</c:v>
                </c:pt>
                <c:pt idx="4602">
                  <c:v>2708.9628482972125</c:v>
                </c:pt>
                <c:pt idx="4603">
                  <c:v>2710.3560371517024</c:v>
                </c:pt>
                <c:pt idx="4604">
                  <c:v>2719.6718266253861</c:v>
                </c:pt>
                <c:pt idx="4605">
                  <c:v>2721.4334365325067</c:v>
                </c:pt>
                <c:pt idx="4606">
                  <c:v>2721.2105263157887</c:v>
                </c:pt>
                <c:pt idx="4607">
                  <c:v>2725.9318885448911</c:v>
                </c:pt>
                <c:pt idx="4608">
                  <c:v>2716.8575851393184</c:v>
                </c:pt>
                <c:pt idx="4609">
                  <c:v>2728.2260061919501</c:v>
                </c:pt>
                <c:pt idx="4610">
                  <c:v>2726.513931888544</c:v>
                </c:pt>
                <c:pt idx="4611">
                  <c:v>2731.3839009287922</c:v>
                </c:pt>
                <c:pt idx="4612">
                  <c:v>2730.7925696594416</c:v>
                </c:pt>
                <c:pt idx="4613">
                  <c:v>2730.0526315789471</c:v>
                </c:pt>
                <c:pt idx="4614">
                  <c:v>2729.1609907120737</c:v>
                </c:pt>
                <c:pt idx="4615">
                  <c:v>2732.3250773993805</c:v>
                </c:pt>
                <c:pt idx="4616">
                  <c:v>2728.3188854489163</c:v>
                </c:pt>
                <c:pt idx="4617">
                  <c:v>2721.9597523219809</c:v>
                </c:pt>
                <c:pt idx="4618">
                  <c:v>2719.8390092879254</c:v>
                </c:pt>
                <c:pt idx="4619">
                  <c:v>2725.1393188854477</c:v>
                </c:pt>
                <c:pt idx="4620">
                  <c:v>2724.2321981424143</c:v>
                </c:pt>
                <c:pt idx="4621">
                  <c:v>2722.6068111455102</c:v>
                </c:pt>
                <c:pt idx="4622">
                  <c:v>2730.9907120743028</c:v>
                </c:pt>
                <c:pt idx="4623">
                  <c:v>2734.0464396284829</c:v>
                </c:pt>
                <c:pt idx="4624">
                  <c:v>2728.1578947368412</c:v>
                </c:pt>
                <c:pt idx="4625">
                  <c:v>2734.1455108359128</c:v>
                </c:pt>
                <c:pt idx="4626">
                  <c:v>2733.9164086687301</c:v>
                </c:pt>
                <c:pt idx="4627">
                  <c:v>2732.5665634674915</c:v>
                </c:pt>
                <c:pt idx="4628">
                  <c:v>2736.5325077399375</c:v>
                </c:pt>
                <c:pt idx="4629">
                  <c:v>2734.3931888544885</c:v>
                </c:pt>
                <c:pt idx="4630">
                  <c:v>2735.5077399380807</c:v>
                </c:pt>
                <c:pt idx="4631">
                  <c:v>2730.1083591331267</c:v>
                </c:pt>
                <c:pt idx="4632">
                  <c:v>2724.6253869969037</c:v>
                </c:pt>
                <c:pt idx="4633">
                  <c:v>2731.1981424148607</c:v>
                </c:pt>
                <c:pt idx="4634">
                  <c:v>2719.5108359133119</c:v>
                </c:pt>
                <c:pt idx="4635">
                  <c:v>2716.1207430340551</c:v>
                </c:pt>
                <c:pt idx="4636">
                  <c:v>2718.5170278637765</c:v>
                </c:pt>
                <c:pt idx="4637">
                  <c:v>2720.656346749226</c:v>
                </c:pt>
                <c:pt idx="4638">
                  <c:v>2714.9195046439622</c:v>
                </c:pt>
                <c:pt idx="4639">
                  <c:v>2713.2476780185748</c:v>
                </c:pt>
                <c:pt idx="4640">
                  <c:v>2714.4303405572755</c:v>
                </c:pt>
                <c:pt idx="4641">
                  <c:v>2725.8111455108356</c:v>
                </c:pt>
                <c:pt idx="4642">
                  <c:v>2717.5882352941167</c:v>
                </c:pt>
                <c:pt idx="4643">
                  <c:v>2713.3839009287917</c:v>
                </c:pt>
                <c:pt idx="4644">
                  <c:v>2727.2631578947357</c:v>
                </c:pt>
                <c:pt idx="4645">
                  <c:v>2718.8235294117644</c:v>
                </c:pt>
                <c:pt idx="4646">
                  <c:v>2719.3188854489158</c:v>
                </c:pt>
                <c:pt idx="4647">
                  <c:v>2719.5696594427245</c:v>
                </c:pt>
                <c:pt idx="4648">
                  <c:v>2728.2383900928789</c:v>
                </c:pt>
                <c:pt idx="4649">
                  <c:v>2719.2662538699688</c:v>
                </c:pt>
                <c:pt idx="4650">
                  <c:v>2701.8854489164082</c:v>
                </c:pt>
                <c:pt idx="4651">
                  <c:v>2700.0433436532508</c:v>
                </c:pt>
                <c:pt idx="4652">
                  <c:v>2700.5665634674915</c:v>
                </c:pt>
                <c:pt idx="4653">
                  <c:v>2683.9845201238386</c:v>
                </c:pt>
                <c:pt idx="4654">
                  <c:v>2681.1578947368412</c:v>
                </c:pt>
                <c:pt idx="4655">
                  <c:v>2675.8978328173366</c:v>
                </c:pt>
                <c:pt idx="4656">
                  <c:v>2672.1702786377705</c:v>
                </c:pt>
                <c:pt idx="4657">
                  <c:v>2671.2383900928789</c:v>
                </c:pt>
                <c:pt idx="4658">
                  <c:v>2672.2445820433431</c:v>
                </c:pt>
                <c:pt idx="4659">
                  <c:v>2683.5108359133119</c:v>
                </c:pt>
                <c:pt idx="4660">
                  <c:v>2696.0402476780177</c:v>
                </c:pt>
                <c:pt idx="4661">
                  <c:v>2684.9287925696594</c:v>
                </c:pt>
                <c:pt idx="4662">
                  <c:v>2698.0928792569653</c:v>
                </c:pt>
                <c:pt idx="4663">
                  <c:v>2703.0123839009284</c:v>
                </c:pt>
                <c:pt idx="4664">
                  <c:v>2700.9349845201236</c:v>
                </c:pt>
                <c:pt idx="4665">
                  <c:v>2695.1981424148598</c:v>
                </c:pt>
                <c:pt idx="4666">
                  <c:v>2696.1702786377705</c:v>
                </c:pt>
                <c:pt idx="4667">
                  <c:v>2692.3374613003089</c:v>
                </c:pt>
                <c:pt idx="4668">
                  <c:v>2679.600619195046</c:v>
                </c:pt>
                <c:pt idx="4669">
                  <c:v>2666.0433436532498</c:v>
                </c:pt>
                <c:pt idx="4670">
                  <c:v>2668.6253869969032</c:v>
                </c:pt>
                <c:pt idx="4671">
                  <c:v>2659.3591331269345</c:v>
                </c:pt>
                <c:pt idx="4672">
                  <c:v>2661.2291021671817</c:v>
                </c:pt>
                <c:pt idx="4673">
                  <c:v>2670.724458204334</c:v>
                </c:pt>
                <c:pt idx="4674">
                  <c:v>2676.6377708978325</c:v>
                </c:pt>
                <c:pt idx="4675">
                  <c:v>2678.5046439628477</c:v>
                </c:pt>
                <c:pt idx="4676">
                  <c:v>2684.2260061919496</c:v>
                </c:pt>
                <c:pt idx="4677">
                  <c:v>2686.5294117647059</c:v>
                </c:pt>
                <c:pt idx="4678">
                  <c:v>2707.5789473684204</c:v>
                </c:pt>
                <c:pt idx="4679">
                  <c:v>2705.4891640866872</c:v>
                </c:pt>
                <c:pt idx="4680">
                  <c:v>2710.5232198142412</c:v>
                </c:pt>
                <c:pt idx="4681">
                  <c:v>2717.7832817337453</c:v>
                </c:pt>
                <c:pt idx="4682">
                  <c:v>2711.8421052631575</c:v>
                </c:pt>
                <c:pt idx="4683">
                  <c:v>2711.6718266253861</c:v>
                </c:pt>
                <c:pt idx="4684">
                  <c:v>2709.3529411764698</c:v>
                </c:pt>
                <c:pt idx="4685">
                  <c:v>2708.7368421052624</c:v>
                </c:pt>
                <c:pt idx="4686">
                  <c:v>2697.7523219814238</c:v>
                </c:pt>
                <c:pt idx="4687">
                  <c:v>2689.4953560371514</c:v>
                </c:pt>
                <c:pt idx="4688">
                  <c:v>2685.7120743034047</c:v>
                </c:pt>
                <c:pt idx="4689">
                  <c:v>2684.1455108359132</c:v>
                </c:pt>
                <c:pt idx="4690">
                  <c:v>2670.9566563467492</c:v>
                </c:pt>
                <c:pt idx="4691">
                  <c:v>2659.7739938080485</c:v>
                </c:pt>
                <c:pt idx="4692">
                  <c:v>2651.0897832817332</c:v>
                </c:pt>
                <c:pt idx="4693">
                  <c:v>2648.1981424148598</c:v>
                </c:pt>
                <c:pt idx="4694">
                  <c:v>2646.1702786377709</c:v>
                </c:pt>
                <c:pt idx="4695">
                  <c:v>2644.0866873065015</c:v>
                </c:pt>
                <c:pt idx="4696">
                  <c:v>2660.9318885448915</c:v>
                </c:pt>
                <c:pt idx="4697">
                  <c:v>2667.5077399380798</c:v>
                </c:pt>
                <c:pt idx="4698">
                  <c:v>2669.724458204334</c:v>
                </c:pt>
                <c:pt idx="4699">
                  <c:v>2700.0123839009284</c:v>
                </c:pt>
                <c:pt idx="4700">
                  <c:v>2709.7925696594421</c:v>
                </c:pt>
                <c:pt idx="4701">
                  <c:v>2714.4055727554173</c:v>
                </c:pt>
                <c:pt idx="4702">
                  <c:v>2717.585139318885</c:v>
                </c:pt>
                <c:pt idx="4703">
                  <c:v>2722.4953560371505</c:v>
                </c:pt>
                <c:pt idx="4704">
                  <c:v>2724.724458204334</c:v>
                </c:pt>
                <c:pt idx="4705">
                  <c:v>2718.6315789473683</c:v>
                </c:pt>
                <c:pt idx="4706">
                  <c:v>2702.6965944272438</c:v>
                </c:pt>
                <c:pt idx="4707">
                  <c:v>2685.2352941176468</c:v>
                </c:pt>
                <c:pt idx="4708">
                  <c:v>2667.9226006191948</c:v>
                </c:pt>
                <c:pt idx="4709">
                  <c:v>2663.0402476780182</c:v>
                </c:pt>
                <c:pt idx="4710">
                  <c:v>2654.8668730650152</c:v>
                </c:pt>
                <c:pt idx="4711">
                  <c:v>2651.0278637770894</c:v>
                </c:pt>
                <c:pt idx="4712">
                  <c:v>2647.3312693498447</c:v>
                </c:pt>
                <c:pt idx="4713">
                  <c:v>2648.9690402476772</c:v>
                </c:pt>
                <c:pt idx="4714">
                  <c:v>2657.0402476780182</c:v>
                </c:pt>
                <c:pt idx="4715">
                  <c:v>2679.532507739937</c:v>
                </c:pt>
                <c:pt idx="4716">
                  <c:v>2677.1857585139319</c:v>
                </c:pt>
                <c:pt idx="4717">
                  <c:v>2703.253869969039</c:v>
                </c:pt>
                <c:pt idx="4718">
                  <c:v>2727.0371517027861</c:v>
                </c:pt>
                <c:pt idx="4719">
                  <c:v>2729.4272445820429</c:v>
                </c:pt>
                <c:pt idx="4720">
                  <c:v>2735.9907120743023</c:v>
                </c:pt>
                <c:pt idx="4721">
                  <c:v>2737.4241486068108</c:v>
                </c:pt>
                <c:pt idx="4722">
                  <c:v>2731.5851393188846</c:v>
                </c:pt>
                <c:pt idx="4723">
                  <c:v>2722.4148606811141</c:v>
                </c:pt>
                <c:pt idx="4724">
                  <c:v>2708.3034055727553</c:v>
                </c:pt>
                <c:pt idx="4725">
                  <c:v>2700.3374613003098</c:v>
                </c:pt>
                <c:pt idx="4726">
                  <c:v>2690.9071207430334</c:v>
                </c:pt>
                <c:pt idx="4727">
                  <c:v>2672.0866873065011</c:v>
                </c:pt>
                <c:pt idx="4728">
                  <c:v>2662.3560371517028</c:v>
                </c:pt>
                <c:pt idx="4729">
                  <c:v>2666.1393188854481</c:v>
                </c:pt>
                <c:pt idx="4730">
                  <c:v>2665.7461300309592</c:v>
                </c:pt>
                <c:pt idx="4731">
                  <c:v>2663.1145510835913</c:v>
                </c:pt>
                <c:pt idx="4732">
                  <c:v>2663.2229102167184</c:v>
                </c:pt>
                <c:pt idx="4733">
                  <c:v>2689.3560371517028</c:v>
                </c:pt>
                <c:pt idx="4734">
                  <c:v>2695.2476780185757</c:v>
                </c:pt>
                <c:pt idx="4735">
                  <c:v>2694.0185758513935</c:v>
                </c:pt>
                <c:pt idx="4736">
                  <c:v>2711.4272445820425</c:v>
                </c:pt>
                <c:pt idx="4737">
                  <c:v>2720.0743034055722</c:v>
                </c:pt>
                <c:pt idx="4738">
                  <c:v>2722.034055727554</c:v>
                </c:pt>
                <c:pt idx="4739">
                  <c:v>2733.0897832817327</c:v>
                </c:pt>
                <c:pt idx="4740">
                  <c:v>2724.8916408668729</c:v>
                </c:pt>
                <c:pt idx="4741">
                  <c:v>2718.7678018575843</c:v>
                </c:pt>
                <c:pt idx="4742">
                  <c:v>2714.3777089783284</c:v>
                </c:pt>
                <c:pt idx="4743">
                  <c:v>2702.6068111455102</c:v>
                </c:pt>
                <c:pt idx="4744">
                  <c:v>2705.1176470588234</c:v>
                </c:pt>
                <c:pt idx="4745">
                  <c:v>2696.5448916408659</c:v>
                </c:pt>
                <c:pt idx="4746">
                  <c:v>2685.2352941176468</c:v>
                </c:pt>
                <c:pt idx="4747">
                  <c:v>2671.3343653250772</c:v>
                </c:pt>
                <c:pt idx="4748">
                  <c:v>2668.3684210526308</c:v>
                </c:pt>
                <c:pt idx="4749">
                  <c:v>2659.7770897832816</c:v>
                </c:pt>
                <c:pt idx="4750">
                  <c:v>2651.4767801857579</c:v>
                </c:pt>
                <c:pt idx="4751">
                  <c:v>2658.2724458204329</c:v>
                </c:pt>
                <c:pt idx="4752">
                  <c:v>2679.7708978328164</c:v>
                </c:pt>
                <c:pt idx="4753">
                  <c:v>2684.8173374612998</c:v>
                </c:pt>
                <c:pt idx="4754">
                  <c:v>2707.0557275541792</c:v>
                </c:pt>
                <c:pt idx="4755">
                  <c:v>2723.343653250774</c:v>
                </c:pt>
                <c:pt idx="4756">
                  <c:v>2714.0495356037145</c:v>
                </c:pt>
                <c:pt idx="4757">
                  <c:v>2722.6811145510837</c:v>
                </c:pt>
                <c:pt idx="4758">
                  <c:v>2725.8204334365319</c:v>
                </c:pt>
                <c:pt idx="4759">
                  <c:v>2725.4582043343653</c:v>
                </c:pt>
                <c:pt idx="4760">
                  <c:v>2726.0928792569657</c:v>
                </c:pt>
                <c:pt idx="4761">
                  <c:v>2709.7554179566559</c:v>
                </c:pt>
                <c:pt idx="4762">
                  <c:v>2709.9473684210516</c:v>
                </c:pt>
                <c:pt idx="4763">
                  <c:v>2703.3374613003089</c:v>
                </c:pt>
                <c:pt idx="4764">
                  <c:v>2687.1795665634668</c:v>
                </c:pt>
                <c:pt idx="4765">
                  <c:v>2666.3281733746126</c:v>
                </c:pt>
                <c:pt idx="4766">
                  <c:v>2665.3065015479879</c:v>
                </c:pt>
                <c:pt idx="4767">
                  <c:v>2663.0433436532498</c:v>
                </c:pt>
                <c:pt idx="4768">
                  <c:v>2662.996904024767</c:v>
                </c:pt>
                <c:pt idx="4769">
                  <c:v>2662.9287925696594</c:v>
                </c:pt>
                <c:pt idx="4770">
                  <c:v>2681.3312693498442</c:v>
                </c:pt>
                <c:pt idx="4771">
                  <c:v>2683.0433436532503</c:v>
                </c:pt>
                <c:pt idx="4772">
                  <c:v>2689.9009287925692</c:v>
                </c:pt>
                <c:pt idx="4773">
                  <c:v>2706.668730650154</c:v>
                </c:pt>
                <c:pt idx="4774">
                  <c:v>2713.5510835913306</c:v>
                </c:pt>
                <c:pt idx="4775">
                  <c:v>2719.5944272445818</c:v>
                </c:pt>
                <c:pt idx="4776">
                  <c:v>2720.2507739938078</c:v>
                </c:pt>
                <c:pt idx="4777">
                  <c:v>2732.0216718266247</c:v>
                </c:pt>
                <c:pt idx="4778">
                  <c:v>2745.705882352941</c:v>
                </c:pt>
                <c:pt idx="4779">
                  <c:v>2741.6563467492256</c:v>
                </c:pt>
                <c:pt idx="4780">
                  <c:v>2735.1764705882342</c:v>
                </c:pt>
                <c:pt idx="4781">
                  <c:v>2738.1517027863774</c:v>
                </c:pt>
                <c:pt idx="4782">
                  <c:v>2733.9318885448906</c:v>
                </c:pt>
                <c:pt idx="4783">
                  <c:v>2718.4365325077392</c:v>
                </c:pt>
                <c:pt idx="4784">
                  <c:v>2707.7554179566559</c:v>
                </c:pt>
                <c:pt idx="4785">
                  <c:v>2707.3622291021661</c:v>
                </c:pt>
                <c:pt idx="4786">
                  <c:v>2702.5696594427236</c:v>
                </c:pt>
                <c:pt idx="4787">
                  <c:v>2697.0216718266247</c:v>
                </c:pt>
                <c:pt idx="4788">
                  <c:v>2700.0433436532503</c:v>
                </c:pt>
                <c:pt idx="4789">
                  <c:v>2701.773993808049</c:v>
                </c:pt>
                <c:pt idx="4790">
                  <c:v>2706.2662538699688</c:v>
                </c:pt>
                <c:pt idx="4791">
                  <c:v>2704.6253869969032</c:v>
                </c:pt>
                <c:pt idx="4792">
                  <c:v>2704.7832817337458</c:v>
                </c:pt>
                <c:pt idx="4793">
                  <c:v>2712.2136222910217</c:v>
                </c:pt>
                <c:pt idx="4794">
                  <c:v>2711.9133126934985</c:v>
                </c:pt>
                <c:pt idx="4795">
                  <c:v>2711.396284829721</c:v>
                </c:pt>
                <c:pt idx="4796">
                  <c:v>2716.8204334365319</c:v>
                </c:pt>
                <c:pt idx="4797">
                  <c:v>2718.8606811145514</c:v>
                </c:pt>
                <c:pt idx="4798">
                  <c:v>2712.188854489164</c:v>
                </c:pt>
                <c:pt idx="4799">
                  <c:v>2711.2600619195046</c:v>
                </c:pt>
                <c:pt idx="4800">
                  <c:v>2704.9938080495353</c:v>
                </c:pt>
                <c:pt idx="4801">
                  <c:v>2712.0681114551085</c:v>
                </c:pt>
                <c:pt idx="4802">
                  <c:v>2695.7492260061908</c:v>
                </c:pt>
                <c:pt idx="4803">
                  <c:v>2700.6315789473674</c:v>
                </c:pt>
                <c:pt idx="4804">
                  <c:v>2701.2043343653245</c:v>
                </c:pt>
                <c:pt idx="4805">
                  <c:v>2706.6842105263154</c:v>
                </c:pt>
                <c:pt idx="4806">
                  <c:v>2711.6718266253865</c:v>
                </c:pt>
                <c:pt idx="4807">
                  <c:v>2706.8823529411757</c:v>
                </c:pt>
                <c:pt idx="4808">
                  <c:v>2715.0278637770889</c:v>
                </c:pt>
                <c:pt idx="4809">
                  <c:v>2710.2043343653245</c:v>
                </c:pt>
                <c:pt idx="4810">
                  <c:v>2716.2383900928785</c:v>
                </c:pt>
                <c:pt idx="4811">
                  <c:v>2713.7770897832806</c:v>
                </c:pt>
                <c:pt idx="4812">
                  <c:v>2717.9690402476772</c:v>
                </c:pt>
                <c:pt idx="4813">
                  <c:v>2714.8390092879249</c:v>
                </c:pt>
                <c:pt idx="4814">
                  <c:v>2722.9907120743028</c:v>
                </c:pt>
                <c:pt idx="4815">
                  <c:v>2732.0959752321974</c:v>
                </c:pt>
                <c:pt idx="4816">
                  <c:v>2726.687306501547</c:v>
                </c:pt>
                <c:pt idx="4817">
                  <c:v>2725.3900928792564</c:v>
                </c:pt>
                <c:pt idx="4818">
                  <c:v>2711.4427244582039</c:v>
                </c:pt>
                <c:pt idx="4819">
                  <c:v>2717.3715170278633</c:v>
                </c:pt>
                <c:pt idx="4820">
                  <c:v>2705.6408668730642</c:v>
                </c:pt>
                <c:pt idx="4821">
                  <c:v>2708.8111455108356</c:v>
                </c:pt>
                <c:pt idx="4822">
                  <c:v>2709.7925696594416</c:v>
                </c:pt>
                <c:pt idx="4823">
                  <c:v>2710.4241486068104</c:v>
                </c:pt>
                <c:pt idx="4824">
                  <c:v>2720.5479876160985</c:v>
                </c:pt>
                <c:pt idx="4825">
                  <c:v>2721.0402476780182</c:v>
                </c:pt>
                <c:pt idx="4826">
                  <c:v>2734.343653250774</c:v>
                </c:pt>
                <c:pt idx="4827">
                  <c:v>2737.5789473684204</c:v>
                </c:pt>
                <c:pt idx="4828">
                  <c:v>2741.6284829721358</c:v>
                </c:pt>
                <c:pt idx="4829">
                  <c:v>2736.6315789473683</c:v>
                </c:pt>
                <c:pt idx="4830">
                  <c:v>2745.2817337461292</c:v>
                </c:pt>
                <c:pt idx="4831">
                  <c:v>2749.8668730650143</c:v>
                </c:pt>
                <c:pt idx="4832">
                  <c:v>2745.6346749226004</c:v>
                </c:pt>
                <c:pt idx="4833">
                  <c:v>2747.6749226006177</c:v>
                </c:pt>
                <c:pt idx="4834">
                  <c:v>2732.6130030959753</c:v>
                </c:pt>
                <c:pt idx="4835">
                  <c:v>2733.3126934984512</c:v>
                </c:pt>
                <c:pt idx="4836">
                  <c:v>2726.5077399380802</c:v>
                </c:pt>
                <c:pt idx="4837">
                  <c:v>2720.0928792569657</c:v>
                </c:pt>
                <c:pt idx="4838">
                  <c:v>2710.0712074303401</c:v>
                </c:pt>
                <c:pt idx="4839">
                  <c:v>2701.0681114551076</c:v>
                </c:pt>
                <c:pt idx="4840">
                  <c:v>2699.8792569659436</c:v>
                </c:pt>
                <c:pt idx="4841">
                  <c:v>2696.0866873065011</c:v>
                </c:pt>
                <c:pt idx="4842">
                  <c:v>2700.0773993808043</c:v>
                </c:pt>
                <c:pt idx="4843">
                  <c:v>2695.9411764705883</c:v>
                </c:pt>
                <c:pt idx="4844">
                  <c:v>2700.1331269349835</c:v>
                </c:pt>
                <c:pt idx="4845">
                  <c:v>2705.9845201238386</c:v>
                </c:pt>
                <c:pt idx="4846">
                  <c:v>2709.3715170278638</c:v>
                </c:pt>
                <c:pt idx="4847">
                  <c:v>2710.6284829721353</c:v>
                </c:pt>
                <c:pt idx="4848">
                  <c:v>2707.2352941176464</c:v>
                </c:pt>
                <c:pt idx="4849">
                  <c:v>2716.0371517027866</c:v>
                </c:pt>
                <c:pt idx="4850">
                  <c:v>2712.8482972136212</c:v>
                </c:pt>
                <c:pt idx="4851">
                  <c:v>2731.2755417956655</c:v>
                </c:pt>
                <c:pt idx="4852">
                  <c:v>2722.5975232198134</c:v>
                </c:pt>
                <c:pt idx="4853">
                  <c:v>2712.5417956656343</c:v>
                </c:pt>
                <c:pt idx="4854">
                  <c:v>2709.5975232198143</c:v>
                </c:pt>
                <c:pt idx="4855">
                  <c:v>2702.3498452012368</c:v>
                </c:pt>
                <c:pt idx="4856">
                  <c:v>2704.8328173374607</c:v>
                </c:pt>
                <c:pt idx="4857">
                  <c:v>2696.7120743034047</c:v>
                </c:pt>
                <c:pt idx="4858">
                  <c:v>2702.3003095975232</c:v>
                </c:pt>
                <c:pt idx="4859">
                  <c:v>2708.0402476780187</c:v>
                </c:pt>
                <c:pt idx="4860">
                  <c:v>2718.9752321981423</c:v>
                </c:pt>
                <c:pt idx="4861">
                  <c:v>2719.1300309597523</c:v>
                </c:pt>
                <c:pt idx="4862">
                  <c:v>2715.0495356037145</c:v>
                </c:pt>
                <c:pt idx="4863">
                  <c:v>2731.5944272445809</c:v>
                </c:pt>
                <c:pt idx="4864">
                  <c:v>2732.1702786377709</c:v>
                </c:pt>
                <c:pt idx="4865">
                  <c:v>2742.3065015479865</c:v>
                </c:pt>
                <c:pt idx="4866">
                  <c:v>2733.7151702786373</c:v>
                </c:pt>
                <c:pt idx="4867">
                  <c:v>2738.430340557275</c:v>
                </c:pt>
                <c:pt idx="4868">
                  <c:v>2729.6780185758512</c:v>
                </c:pt>
                <c:pt idx="4869">
                  <c:v>2722.7337461300312</c:v>
                </c:pt>
                <c:pt idx="4870">
                  <c:v>2720.9380804953553</c:v>
                </c:pt>
                <c:pt idx="4871">
                  <c:v>2709.7306501547978</c:v>
                </c:pt>
                <c:pt idx="4872">
                  <c:v>2716.8668730650147</c:v>
                </c:pt>
                <c:pt idx="4873">
                  <c:v>2709.3095975232195</c:v>
                </c:pt>
                <c:pt idx="4874">
                  <c:v>2709.6532507739939</c:v>
                </c:pt>
                <c:pt idx="4875">
                  <c:v>2701.9814241486056</c:v>
                </c:pt>
                <c:pt idx="4876">
                  <c:v>2701.9535603715171</c:v>
                </c:pt>
                <c:pt idx="4877">
                  <c:v>2705.0773993808043</c:v>
                </c:pt>
                <c:pt idx="4878">
                  <c:v>2715.9195046439622</c:v>
                </c:pt>
                <c:pt idx="4879">
                  <c:v>2727.7430340557266</c:v>
                </c:pt>
                <c:pt idx="4880">
                  <c:v>2711.0804953560364</c:v>
                </c:pt>
                <c:pt idx="4881">
                  <c:v>2725.0309597523215</c:v>
                </c:pt>
                <c:pt idx="4882">
                  <c:v>2728.5820433436525</c:v>
                </c:pt>
                <c:pt idx="4883">
                  <c:v>2730.7708978328174</c:v>
                </c:pt>
                <c:pt idx="4884">
                  <c:v>2718.9938080495353</c:v>
                </c:pt>
                <c:pt idx="4885">
                  <c:v>2713.8761609907115</c:v>
                </c:pt>
                <c:pt idx="4886">
                  <c:v>2724.9752321981418</c:v>
                </c:pt>
                <c:pt idx="4887">
                  <c:v>2723.5882352941171</c:v>
                </c:pt>
                <c:pt idx="4888">
                  <c:v>2729.6625386996898</c:v>
                </c:pt>
                <c:pt idx="4889">
                  <c:v>2712.6006191950455</c:v>
                </c:pt>
                <c:pt idx="4890">
                  <c:v>2710.0681114551076</c:v>
                </c:pt>
                <c:pt idx="4891">
                  <c:v>2713.6656346749223</c:v>
                </c:pt>
                <c:pt idx="4892">
                  <c:v>2707.8111455108356</c:v>
                </c:pt>
                <c:pt idx="4893">
                  <c:v>2705.6068111455106</c:v>
                </c:pt>
                <c:pt idx="4894">
                  <c:v>2702.3405572755414</c:v>
                </c:pt>
                <c:pt idx="4895">
                  <c:v>2699.8544891640859</c:v>
                </c:pt>
                <c:pt idx="4896">
                  <c:v>2702.3746130030954</c:v>
                </c:pt>
                <c:pt idx="4897">
                  <c:v>2723.3436532507735</c:v>
                </c:pt>
                <c:pt idx="4898">
                  <c:v>2726.1795665634663</c:v>
                </c:pt>
                <c:pt idx="4899">
                  <c:v>2730.2136222910212</c:v>
                </c:pt>
                <c:pt idx="4900">
                  <c:v>2734.6965944272442</c:v>
                </c:pt>
                <c:pt idx="4901">
                  <c:v>2737.1300309597518</c:v>
                </c:pt>
                <c:pt idx="4902">
                  <c:v>2730</c:v>
                </c:pt>
                <c:pt idx="4903">
                  <c:v>2709.1547987616086</c:v>
                </c:pt>
                <c:pt idx="4904">
                  <c:v>2705.4860681114546</c:v>
                </c:pt>
                <c:pt idx="4905">
                  <c:v>2699.6284829721362</c:v>
                </c:pt>
                <c:pt idx="4906">
                  <c:v>2699.9938080495344</c:v>
                </c:pt>
                <c:pt idx="4907">
                  <c:v>2693.1950464396286</c:v>
                </c:pt>
                <c:pt idx="4908">
                  <c:v>2681.4241486068104</c:v>
                </c:pt>
                <c:pt idx="4909">
                  <c:v>2683.260061919505</c:v>
                </c:pt>
                <c:pt idx="4910">
                  <c:v>2677.8792569659436</c:v>
                </c:pt>
                <c:pt idx="4911">
                  <c:v>2677.8637770897831</c:v>
                </c:pt>
                <c:pt idx="4912">
                  <c:v>2668.9287925696594</c:v>
                </c:pt>
                <c:pt idx="4913">
                  <c:v>2672.8978328173371</c:v>
                </c:pt>
                <c:pt idx="4914">
                  <c:v>2680.4241486068104</c:v>
                </c:pt>
                <c:pt idx="4915">
                  <c:v>2690.9938080495344</c:v>
                </c:pt>
                <c:pt idx="4916">
                  <c:v>2701.5263157894728</c:v>
                </c:pt>
                <c:pt idx="4917">
                  <c:v>2706.1393188854486</c:v>
                </c:pt>
                <c:pt idx="4918">
                  <c:v>2710.9009287925696</c:v>
                </c:pt>
                <c:pt idx="4919">
                  <c:v>2704.8142414860677</c:v>
                </c:pt>
                <c:pt idx="4920">
                  <c:v>2710.547987616098</c:v>
                </c:pt>
                <c:pt idx="4921">
                  <c:v>2699.3219814241493</c:v>
                </c:pt>
                <c:pt idx="4922">
                  <c:v>2691.8637770897826</c:v>
                </c:pt>
                <c:pt idx="4923">
                  <c:v>2693.0526315789466</c:v>
                </c:pt>
                <c:pt idx="4924">
                  <c:v>2694.3622291021666</c:v>
                </c:pt>
                <c:pt idx="4925">
                  <c:v>2691.0835913312685</c:v>
                </c:pt>
                <c:pt idx="4926">
                  <c:v>2688.0247678018573</c:v>
                </c:pt>
                <c:pt idx="4927">
                  <c:v>2687.8544891640859</c:v>
                </c:pt>
                <c:pt idx="4928">
                  <c:v>2676.5789473684204</c:v>
                </c:pt>
                <c:pt idx="4929">
                  <c:v>2674.0495356037154</c:v>
                </c:pt>
                <c:pt idx="4930">
                  <c:v>2677.0154798761605</c:v>
                </c:pt>
                <c:pt idx="4931">
                  <c:v>2683.2260061919496</c:v>
                </c:pt>
                <c:pt idx="4932">
                  <c:v>2696.4551083591323</c:v>
                </c:pt>
                <c:pt idx="4933">
                  <c:v>2711.3034055727549</c:v>
                </c:pt>
                <c:pt idx="4934">
                  <c:v>2721.8544891640859</c:v>
                </c:pt>
                <c:pt idx="4935">
                  <c:v>2721.3777089783275</c:v>
                </c:pt>
                <c:pt idx="4936">
                  <c:v>2725.9287925696594</c:v>
                </c:pt>
                <c:pt idx="4937">
                  <c:v>2720.2538699690394</c:v>
                </c:pt>
                <c:pt idx="4938">
                  <c:v>2720.6842105263149</c:v>
                </c:pt>
                <c:pt idx="4939">
                  <c:v>2709.9226006191948</c:v>
                </c:pt>
                <c:pt idx="4940">
                  <c:v>2690.3157894736837</c:v>
                </c:pt>
                <c:pt idx="4941">
                  <c:v>2690.9164086687306</c:v>
                </c:pt>
                <c:pt idx="4942">
                  <c:v>2690.0773993808043</c:v>
                </c:pt>
                <c:pt idx="4943">
                  <c:v>2683.6904024767791</c:v>
                </c:pt>
                <c:pt idx="4944">
                  <c:v>2669.3962848297206</c:v>
                </c:pt>
                <c:pt idx="4945">
                  <c:v>2671.1795665634668</c:v>
                </c:pt>
                <c:pt idx="4946">
                  <c:v>2681.5417956656343</c:v>
                </c:pt>
                <c:pt idx="4947">
                  <c:v>2677.0804953560355</c:v>
                </c:pt>
                <c:pt idx="4948">
                  <c:v>2687.2260061919501</c:v>
                </c:pt>
                <c:pt idx="4949">
                  <c:v>2696.7368421052629</c:v>
                </c:pt>
                <c:pt idx="4950">
                  <c:v>2709.7801857585132</c:v>
                </c:pt>
                <c:pt idx="4951">
                  <c:v>2724.7708978328169</c:v>
                </c:pt>
                <c:pt idx="4952">
                  <c:v>2733.2167182662533</c:v>
                </c:pt>
                <c:pt idx="4953">
                  <c:v>2743.4334365325071</c:v>
                </c:pt>
                <c:pt idx="4954">
                  <c:v>2747.8359133126937</c:v>
                </c:pt>
                <c:pt idx="4955">
                  <c:v>2733.7678018575848</c:v>
                </c:pt>
                <c:pt idx="4956">
                  <c:v>2718.9845201238386</c:v>
                </c:pt>
                <c:pt idx="4957">
                  <c:v>2716.3436532507726</c:v>
                </c:pt>
                <c:pt idx="4958">
                  <c:v>2689.7275541795657</c:v>
                </c:pt>
                <c:pt idx="4959">
                  <c:v>2688.0061919504637</c:v>
                </c:pt>
                <c:pt idx="4960">
                  <c:v>2687.3839009287917</c:v>
                </c:pt>
                <c:pt idx="4961">
                  <c:v>2690.4272445820425</c:v>
                </c:pt>
                <c:pt idx="4962">
                  <c:v>2683.7151702786382</c:v>
                </c:pt>
                <c:pt idx="4963">
                  <c:v>2675.0247678018568</c:v>
                </c:pt>
                <c:pt idx="4964">
                  <c:v>2688.2848297213618</c:v>
                </c:pt>
                <c:pt idx="4965">
                  <c:v>2681.0278637770889</c:v>
                </c:pt>
                <c:pt idx="4966">
                  <c:v>2686.5696594427236</c:v>
                </c:pt>
                <c:pt idx="4967">
                  <c:v>2693.1640866873058</c:v>
                </c:pt>
                <c:pt idx="4968">
                  <c:v>2698.9597523219804</c:v>
                </c:pt>
                <c:pt idx="4969">
                  <c:v>2716.6222910216711</c:v>
                </c:pt>
                <c:pt idx="4970">
                  <c:v>2715.6099071207432</c:v>
                </c:pt>
                <c:pt idx="4971">
                  <c:v>2718.2507739938078</c:v>
                </c:pt>
                <c:pt idx="4972">
                  <c:v>2720.5696594427241</c:v>
                </c:pt>
                <c:pt idx="4973">
                  <c:v>2723.811145510836</c:v>
                </c:pt>
                <c:pt idx="4974">
                  <c:v>2710.6873065015475</c:v>
                </c:pt>
                <c:pt idx="4975">
                  <c:v>2720.1207430340555</c:v>
                </c:pt>
                <c:pt idx="4976">
                  <c:v>2709.6439628482967</c:v>
                </c:pt>
                <c:pt idx="4977">
                  <c:v>2699.2538699690399</c:v>
                </c:pt>
                <c:pt idx="4978">
                  <c:v>2701.034055727554</c:v>
                </c:pt>
                <c:pt idx="4979">
                  <c:v>2708.2538699690394</c:v>
                </c:pt>
                <c:pt idx="4980">
                  <c:v>2707.5201238390086</c:v>
                </c:pt>
                <c:pt idx="4981">
                  <c:v>2704.3003095975228</c:v>
                </c:pt>
                <c:pt idx="4982">
                  <c:v>2708.3869969040243</c:v>
                </c:pt>
                <c:pt idx="4983">
                  <c:v>2712.9876160990707</c:v>
                </c:pt>
                <c:pt idx="4984">
                  <c:v>2720.8823529411766</c:v>
                </c:pt>
                <c:pt idx="4985">
                  <c:v>2722.3529411764703</c:v>
                </c:pt>
                <c:pt idx="4986">
                  <c:v>2719.1269349845197</c:v>
                </c:pt>
                <c:pt idx="4987">
                  <c:v>2728.3436532507735</c:v>
                </c:pt>
                <c:pt idx="4988">
                  <c:v>2730.427244582042</c:v>
                </c:pt>
                <c:pt idx="4989">
                  <c:v>2727.3839009287922</c:v>
                </c:pt>
                <c:pt idx="4990">
                  <c:v>2719.9845201238386</c:v>
                </c:pt>
                <c:pt idx="4991">
                  <c:v>2713.6625386996898</c:v>
                </c:pt>
                <c:pt idx="4992">
                  <c:v>2701.8544891640863</c:v>
                </c:pt>
                <c:pt idx="4993">
                  <c:v>2690.4241486068108</c:v>
                </c:pt>
                <c:pt idx="4994">
                  <c:v>2685.498452012383</c:v>
                </c:pt>
                <c:pt idx="4995">
                  <c:v>2666.2012383900919</c:v>
                </c:pt>
                <c:pt idx="4996">
                  <c:v>2666.430340557275</c:v>
                </c:pt>
                <c:pt idx="4997">
                  <c:v>2677.5944272445822</c:v>
                </c:pt>
                <c:pt idx="4998">
                  <c:v>2672.7492260061908</c:v>
                </c:pt>
                <c:pt idx="4999">
                  <c:v>2676.1795665634672</c:v>
                </c:pt>
                <c:pt idx="5000">
                  <c:v>2675.5541795665631</c:v>
                </c:pt>
                <c:pt idx="5001">
                  <c:v>2676.105263157895</c:v>
                </c:pt>
                <c:pt idx="5002">
                  <c:v>2679.5201238390086</c:v>
                </c:pt>
                <c:pt idx="5003">
                  <c:v>2689.7987616099067</c:v>
                </c:pt>
                <c:pt idx="5004">
                  <c:v>2703.3281733746121</c:v>
                </c:pt>
                <c:pt idx="5005">
                  <c:v>2710.6687306501549</c:v>
                </c:pt>
                <c:pt idx="5006">
                  <c:v>2726.3746130030954</c:v>
                </c:pt>
                <c:pt idx="5007">
                  <c:v>2725.1176470588234</c:v>
                </c:pt>
                <c:pt idx="5008">
                  <c:v>2727.4582043343648</c:v>
                </c:pt>
                <c:pt idx="5009">
                  <c:v>2725.9597523219813</c:v>
                </c:pt>
                <c:pt idx="5010">
                  <c:v>2721.0154798761596</c:v>
                </c:pt>
                <c:pt idx="5011">
                  <c:v>2703.8575851393184</c:v>
                </c:pt>
                <c:pt idx="5012">
                  <c:v>2703.1300309597518</c:v>
                </c:pt>
                <c:pt idx="5013">
                  <c:v>2679.9783281733739</c:v>
                </c:pt>
                <c:pt idx="5014">
                  <c:v>2662.5665634674924</c:v>
                </c:pt>
                <c:pt idx="5015">
                  <c:v>2658.9721362229088</c:v>
                </c:pt>
                <c:pt idx="5016">
                  <c:v>2644.622291021672</c:v>
                </c:pt>
                <c:pt idx="5017">
                  <c:v>2647.4736842105253</c:v>
                </c:pt>
                <c:pt idx="5018">
                  <c:v>2649.2167182662542</c:v>
                </c:pt>
                <c:pt idx="5019">
                  <c:v>2658.8359133126928</c:v>
                </c:pt>
                <c:pt idx="5020">
                  <c:v>2670.9009287925696</c:v>
                </c:pt>
                <c:pt idx="5021">
                  <c:v>2679.0495356037145</c:v>
                </c:pt>
                <c:pt idx="5022">
                  <c:v>2696.4829721362225</c:v>
                </c:pt>
                <c:pt idx="5023">
                  <c:v>2697.656346749226</c:v>
                </c:pt>
                <c:pt idx="5024">
                  <c:v>2716.8018575851379</c:v>
                </c:pt>
                <c:pt idx="5025">
                  <c:v>2727.6656346749223</c:v>
                </c:pt>
                <c:pt idx="5026">
                  <c:v>2731.0340557275545</c:v>
                </c:pt>
                <c:pt idx="5027">
                  <c:v>2726.3219814241475</c:v>
                </c:pt>
                <c:pt idx="5028">
                  <c:v>2720.9938080495349</c:v>
                </c:pt>
                <c:pt idx="5029">
                  <c:v>2710.0433436532498</c:v>
                </c:pt>
                <c:pt idx="5030">
                  <c:v>2709.8513931888547</c:v>
                </c:pt>
                <c:pt idx="5031">
                  <c:v>2692.306501547987</c:v>
                </c:pt>
                <c:pt idx="5032">
                  <c:v>2675.0897832817332</c:v>
                </c:pt>
                <c:pt idx="5033">
                  <c:v>2677.2972136222907</c:v>
                </c:pt>
                <c:pt idx="5034">
                  <c:v>2665.9721362229097</c:v>
                </c:pt>
                <c:pt idx="5035">
                  <c:v>2658.9535603715162</c:v>
                </c:pt>
                <c:pt idx="5036">
                  <c:v>2656.7894736842095</c:v>
                </c:pt>
                <c:pt idx="5037">
                  <c:v>2655.0371517027856</c:v>
                </c:pt>
                <c:pt idx="5038">
                  <c:v>2660.8328173374612</c:v>
                </c:pt>
                <c:pt idx="5039">
                  <c:v>2662.6811145510824</c:v>
                </c:pt>
                <c:pt idx="5040">
                  <c:v>2682.2445820433431</c:v>
                </c:pt>
                <c:pt idx="5041">
                  <c:v>2690.9195046439622</c:v>
                </c:pt>
                <c:pt idx="5042">
                  <c:v>2699.6470588235297</c:v>
                </c:pt>
                <c:pt idx="5043">
                  <c:v>2711.6749226006182</c:v>
                </c:pt>
                <c:pt idx="5044">
                  <c:v>2720.6068111455106</c:v>
                </c:pt>
                <c:pt idx="5045">
                  <c:v>2723.0959752321974</c:v>
                </c:pt>
                <c:pt idx="5046">
                  <c:v>2717.2507739938073</c:v>
                </c:pt>
                <c:pt idx="5047">
                  <c:v>2709.4736842105253</c:v>
                </c:pt>
                <c:pt idx="5048">
                  <c:v>2701.4241486068108</c:v>
                </c:pt>
                <c:pt idx="5049">
                  <c:v>2689.9566563467488</c:v>
                </c:pt>
                <c:pt idx="5050">
                  <c:v>2672.3622291021661</c:v>
                </c:pt>
                <c:pt idx="5051">
                  <c:v>2675.2012383900928</c:v>
                </c:pt>
                <c:pt idx="5052">
                  <c:v>2673.3281733746126</c:v>
                </c:pt>
                <c:pt idx="5053">
                  <c:v>2670.9102167182655</c:v>
                </c:pt>
                <c:pt idx="5054">
                  <c:v>2665.5572755417952</c:v>
                </c:pt>
                <c:pt idx="5055">
                  <c:v>2661.8297213622282</c:v>
                </c:pt>
                <c:pt idx="5056">
                  <c:v>2665.808049535603</c:v>
                </c:pt>
                <c:pt idx="5057">
                  <c:v>2674.4891640866867</c:v>
                </c:pt>
                <c:pt idx="5058">
                  <c:v>2683.5665634674915</c:v>
                </c:pt>
                <c:pt idx="5059">
                  <c:v>2699.207430340557</c:v>
                </c:pt>
                <c:pt idx="5060">
                  <c:v>2700.8668730650147</c:v>
                </c:pt>
                <c:pt idx="5061">
                  <c:v>2711.6749226006182</c:v>
                </c:pt>
                <c:pt idx="5062">
                  <c:v>2711.4860681114546</c:v>
                </c:pt>
                <c:pt idx="5063">
                  <c:v>2717.8328173374612</c:v>
                </c:pt>
                <c:pt idx="5064">
                  <c:v>2708.3095975232191</c:v>
                </c:pt>
                <c:pt idx="5065">
                  <c:v>2704.1145510835913</c:v>
                </c:pt>
                <c:pt idx="5066">
                  <c:v>2706.9752321981414</c:v>
                </c:pt>
                <c:pt idx="5067">
                  <c:v>2706.7987616099067</c:v>
                </c:pt>
                <c:pt idx="5068">
                  <c:v>2690.1424148606807</c:v>
                </c:pt>
                <c:pt idx="5069">
                  <c:v>2682.1857585139314</c:v>
                </c:pt>
                <c:pt idx="5070">
                  <c:v>2675.7275541795661</c:v>
                </c:pt>
                <c:pt idx="5071">
                  <c:v>2667.2167182662533</c:v>
                </c:pt>
                <c:pt idx="5072">
                  <c:v>2669.9473684210525</c:v>
                </c:pt>
                <c:pt idx="5073">
                  <c:v>2669.0588235294113</c:v>
                </c:pt>
                <c:pt idx="5074">
                  <c:v>2672.7461300309592</c:v>
                </c:pt>
                <c:pt idx="5075">
                  <c:v>2680.7647058823527</c:v>
                </c:pt>
                <c:pt idx="5076">
                  <c:v>2689.8761609907115</c:v>
                </c:pt>
                <c:pt idx="5077">
                  <c:v>2709.362229102167</c:v>
                </c:pt>
                <c:pt idx="5078">
                  <c:v>2709.6284829721353</c:v>
                </c:pt>
                <c:pt idx="5079">
                  <c:v>2721.7337461300308</c:v>
                </c:pt>
                <c:pt idx="5080">
                  <c:v>2721.8761609907115</c:v>
                </c:pt>
                <c:pt idx="5081">
                  <c:v>2725.117647058823</c:v>
                </c:pt>
                <c:pt idx="5082">
                  <c:v>2729.687306501547</c:v>
                </c:pt>
                <c:pt idx="5083">
                  <c:v>2728.7244582043345</c:v>
                </c:pt>
                <c:pt idx="5084">
                  <c:v>2728.1919504643956</c:v>
                </c:pt>
                <c:pt idx="5085">
                  <c:v>2731.2167182662542</c:v>
                </c:pt>
                <c:pt idx="5086">
                  <c:v>2721.1640866873058</c:v>
                </c:pt>
                <c:pt idx="5087">
                  <c:v>2715.2848297213613</c:v>
                </c:pt>
                <c:pt idx="5088">
                  <c:v>2716.9721362229093</c:v>
                </c:pt>
                <c:pt idx="5089">
                  <c:v>2702.0092879256963</c:v>
                </c:pt>
                <c:pt idx="5090">
                  <c:v>2700.6718266253865</c:v>
                </c:pt>
                <c:pt idx="5091">
                  <c:v>2692.1547987616095</c:v>
                </c:pt>
                <c:pt idx="5092">
                  <c:v>2692.4334365325067</c:v>
                </c:pt>
                <c:pt idx="5093">
                  <c:v>2692.739938080495</c:v>
                </c:pt>
                <c:pt idx="5094">
                  <c:v>2689.1795665634668</c:v>
                </c:pt>
                <c:pt idx="5095">
                  <c:v>2692.8823529411757</c:v>
                </c:pt>
                <c:pt idx="5096">
                  <c:v>2684.4210526315783</c:v>
                </c:pt>
                <c:pt idx="5097">
                  <c:v>2679.3034055727558</c:v>
                </c:pt>
                <c:pt idx="5098">
                  <c:v>2689.7120743034052</c:v>
                </c:pt>
                <c:pt idx="5099">
                  <c:v>2696.2631578947367</c:v>
                </c:pt>
                <c:pt idx="5100">
                  <c:v>2704.2724458204334</c:v>
                </c:pt>
                <c:pt idx="5101">
                  <c:v>2705.7337461300303</c:v>
                </c:pt>
                <c:pt idx="5102">
                  <c:v>2709.3839009287917</c:v>
                </c:pt>
                <c:pt idx="5103">
                  <c:v>2722.8792569659431</c:v>
                </c:pt>
                <c:pt idx="5104">
                  <c:v>2722.5696594427245</c:v>
                </c:pt>
                <c:pt idx="5105">
                  <c:v>2714.3684210526317</c:v>
                </c:pt>
                <c:pt idx="5106">
                  <c:v>2712.5417956656343</c:v>
                </c:pt>
                <c:pt idx="5107">
                  <c:v>2707.1362229102156</c:v>
                </c:pt>
                <c:pt idx="5108">
                  <c:v>2699.5851393188855</c:v>
                </c:pt>
                <c:pt idx="5109">
                  <c:v>2697.5015479876151</c:v>
                </c:pt>
                <c:pt idx="5110">
                  <c:v>2684.2879256965948</c:v>
                </c:pt>
                <c:pt idx="5111">
                  <c:v>2673.653250773993</c:v>
                </c:pt>
                <c:pt idx="5112">
                  <c:v>2663.5479876160985</c:v>
                </c:pt>
                <c:pt idx="5113">
                  <c:v>2667.6191950464395</c:v>
                </c:pt>
                <c:pt idx="5114">
                  <c:v>2678.7275541795661</c:v>
                </c:pt>
                <c:pt idx="5115">
                  <c:v>2678.1733746130026</c:v>
                </c:pt>
                <c:pt idx="5116">
                  <c:v>2687.1950464396273</c:v>
                </c:pt>
                <c:pt idx="5117">
                  <c:v>2693.5913312693492</c:v>
                </c:pt>
                <c:pt idx="5118">
                  <c:v>2706.9009287925692</c:v>
                </c:pt>
                <c:pt idx="5119">
                  <c:v>2719.4767801857579</c:v>
                </c:pt>
                <c:pt idx="5120">
                  <c:v>2717.306501547987</c:v>
                </c:pt>
                <c:pt idx="5121">
                  <c:v>2717.9504643962846</c:v>
                </c:pt>
                <c:pt idx="5122">
                  <c:v>2721.1362229102169</c:v>
                </c:pt>
                <c:pt idx="5123">
                  <c:v>2715.653250773993</c:v>
                </c:pt>
                <c:pt idx="5124">
                  <c:v>2707.9349845201227</c:v>
                </c:pt>
                <c:pt idx="5125">
                  <c:v>2706.773993808049</c:v>
                </c:pt>
                <c:pt idx="5126">
                  <c:v>2697.7306501547982</c:v>
                </c:pt>
                <c:pt idx="5127">
                  <c:v>2695.0897832817332</c:v>
                </c:pt>
                <c:pt idx="5128">
                  <c:v>2689.5882352941171</c:v>
                </c:pt>
                <c:pt idx="5129">
                  <c:v>2687.482972136223</c:v>
                </c:pt>
                <c:pt idx="5130">
                  <c:v>2687.0866873065006</c:v>
                </c:pt>
                <c:pt idx="5131">
                  <c:v>2687.7275541795657</c:v>
                </c:pt>
                <c:pt idx="5132">
                  <c:v>2697.0712074303406</c:v>
                </c:pt>
                <c:pt idx="5133">
                  <c:v>2699.7120743034047</c:v>
                </c:pt>
                <c:pt idx="5134">
                  <c:v>2706.3560371517019</c:v>
                </c:pt>
                <c:pt idx="5135">
                  <c:v>2716.7987616099063</c:v>
                </c:pt>
                <c:pt idx="5136">
                  <c:v>2714.4922600619193</c:v>
                </c:pt>
                <c:pt idx="5137">
                  <c:v>2723.6470588235284</c:v>
                </c:pt>
                <c:pt idx="5138">
                  <c:v>2729.2136222910212</c:v>
                </c:pt>
                <c:pt idx="5139">
                  <c:v>2725.6625386996907</c:v>
                </c:pt>
                <c:pt idx="5140">
                  <c:v>2727.9814241486065</c:v>
                </c:pt>
                <c:pt idx="5141">
                  <c:v>2724.6904024767796</c:v>
                </c:pt>
                <c:pt idx="5142">
                  <c:v>2718.9411764705874</c:v>
                </c:pt>
                <c:pt idx="5143">
                  <c:v>2716.4736842105258</c:v>
                </c:pt>
                <c:pt idx="5144">
                  <c:v>2710.3374613003084</c:v>
                </c:pt>
                <c:pt idx="5145">
                  <c:v>2709.3900928792568</c:v>
                </c:pt>
                <c:pt idx="5146">
                  <c:v>2710.2507739938073</c:v>
                </c:pt>
                <c:pt idx="5147">
                  <c:v>2706.9256965944269</c:v>
                </c:pt>
                <c:pt idx="5148">
                  <c:v>2707.3622291021666</c:v>
                </c:pt>
                <c:pt idx="5149">
                  <c:v>2703.0619195046434</c:v>
                </c:pt>
                <c:pt idx="5150">
                  <c:v>2707.411764705882</c:v>
                </c:pt>
                <c:pt idx="5151">
                  <c:v>2707.4798761609909</c:v>
                </c:pt>
                <c:pt idx="5152">
                  <c:v>2705.1640866873067</c:v>
                </c:pt>
                <c:pt idx="5153">
                  <c:v>2703.2631578947371</c:v>
                </c:pt>
                <c:pt idx="5154">
                  <c:v>2707.2414860681106</c:v>
                </c:pt>
                <c:pt idx="5155">
                  <c:v>2717.8854489164078</c:v>
                </c:pt>
                <c:pt idx="5156">
                  <c:v>2718.1145510835904</c:v>
                </c:pt>
                <c:pt idx="5157">
                  <c:v>2712.7027863777084</c:v>
                </c:pt>
                <c:pt idx="5158">
                  <c:v>2712.2786377708971</c:v>
                </c:pt>
                <c:pt idx="5159">
                  <c:v>2717.4582043343644</c:v>
                </c:pt>
                <c:pt idx="5160">
                  <c:v>2719.5820433436529</c:v>
                </c:pt>
                <c:pt idx="5161">
                  <c:v>2716.5696594427241</c:v>
                </c:pt>
                <c:pt idx="5162">
                  <c:v>2710.8637770897826</c:v>
                </c:pt>
                <c:pt idx="5163">
                  <c:v>2705.9597523219809</c:v>
                </c:pt>
                <c:pt idx="5164">
                  <c:v>2703.4984520123835</c:v>
                </c:pt>
                <c:pt idx="5165">
                  <c:v>2695.1919504643956</c:v>
                </c:pt>
                <c:pt idx="5166">
                  <c:v>2689.8297213622286</c:v>
                </c:pt>
                <c:pt idx="5167">
                  <c:v>2688.3869969040243</c:v>
                </c:pt>
                <c:pt idx="5168">
                  <c:v>2692.7182662538694</c:v>
                </c:pt>
                <c:pt idx="5169">
                  <c:v>2691.3529411764703</c:v>
                </c:pt>
                <c:pt idx="5170">
                  <c:v>2708.9411764705874</c:v>
                </c:pt>
                <c:pt idx="5171">
                  <c:v>2715.1486068111458</c:v>
                </c:pt>
                <c:pt idx="5172">
                  <c:v>2714.4891640866863</c:v>
                </c:pt>
                <c:pt idx="5173">
                  <c:v>2717.3591331269349</c:v>
                </c:pt>
                <c:pt idx="5174">
                  <c:v>2727.4922600619193</c:v>
                </c:pt>
                <c:pt idx="5175">
                  <c:v>2725.3869969040243</c:v>
                </c:pt>
                <c:pt idx="5176">
                  <c:v>2721.9164086687301</c:v>
                </c:pt>
                <c:pt idx="5177">
                  <c:v>2715.7182662538694</c:v>
                </c:pt>
                <c:pt idx="5178">
                  <c:v>2710.3746130030959</c:v>
                </c:pt>
                <c:pt idx="5179">
                  <c:v>2703.7739938080485</c:v>
                </c:pt>
                <c:pt idx="5180">
                  <c:v>2699.8761609907115</c:v>
                </c:pt>
                <c:pt idx="5181">
                  <c:v>2700.7306501547982</c:v>
                </c:pt>
                <c:pt idx="5182">
                  <c:v>2703.9226006191948</c:v>
                </c:pt>
                <c:pt idx="5183">
                  <c:v>2703.6687306501544</c:v>
                </c:pt>
                <c:pt idx="5184">
                  <c:v>2694.2383900928785</c:v>
                </c:pt>
                <c:pt idx="5185">
                  <c:v>2696.5727554179562</c:v>
                </c:pt>
                <c:pt idx="5186">
                  <c:v>2700.2198142414859</c:v>
                </c:pt>
                <c:pt idx="5187">
                  <c:v>2693.9690402476776</c:v>
                </c:pt>
                <c:pt idx="5188">
                  <c:v>2692.585139318885</c:v>
                </c:pt>
                <c:pt idx="5189">
                  <c:v>2691.9473684210516</c:v>
                </c:pt>
                <c:pt idx="5190">
                  <c:v>2696.3900928792559</c:v>
                </c:pt>
                <c:pt idx="5191">
                  <c:v>2688.3343653250768</c:v>
                </c:pt>
                <c:pt idx="5192">
                  <c:v>2695.1331269349839</c:v>
                </c:pt>
                <c:pt idx="5193">
                  <c:v>2703.6284829721353</c:v>
                </c:pt>
                <c:pt idx="5194">
                  <c:v>2701.4860681114546</c:v>
                </c:pt>
                <c:pt idx="5195">
                  <c:v>2702.8668730650152</c:v>
                </c:pt>
                <c:pt idx="5196">
                  <c:v>2709.7801857585132</c:v>
                </c:pt>
                <c:pt idx="5197">
                  <c:v>2722.0990712074295</c:v>
                </c:pt>
                <c:pt idx="5198">
                  <c:v>2718.7151702786368</c:v>
                </c:pt>
                <c:pt idx="5199">
                  <c:v>2717.0557275541787</c:v>
                </c:pt>
                <c:pt idx="5200">
                  <c:v>2723.7306501547978</c:v>
                </c:pt>
                <c:pt idx="5201">
                  <c:v>2729.5170278637761</c:v>
                </c:pt>
                <c:pt idx="5202">
                  <c:v>2721.1207430340551</c:v>
                </c:pt>
                <c:pt idx="5203">
                  <c:v>2715.6191950464395</c:v>
                </c:pt>
                <c:pt idx="5204">
                  <c:v>2714.501547987616</c:v>
                </c:pt>
                <c:pt idx="5205">
                  <c:v>2716.3684210526312</c:v>
                </c:pt>
                <c:pt idx="5206">
                  <c:v>2713.5479876160985</c:v>
                </c:pt>
                <c:pt idx="5207">
                  <c:v>2714.7337461300299</c:v>
                </c:pt>
                <c:pt idx="5208">
                  <c:v>2725.1609907120733</c:v>
                </c:pt>
                <c:pt idx="5209">
                  <c:v>2729.411764705882</c:v>
                </c:pt>
                <c:pt idx="5210">
                  <c:v>2728.5541795665627</c:v>
                </c:pt>
                <c:pt idx="5211">
                  <c:v>2731.5015479876151</c:v>
                </c:pt>
                <c:pt idx="5212">
                  <c:v>2732.1517027863765</c:v>
                </c:pt>
                <c:pt idx="5213">
                  <c:v>2725.4055727554173</c:v>
                </c:pt>
                <c:pt idx="5214">
                  <c:v>2716.47987616099</c:v>
                </c:pt>
                <c:pt idx="5215">
                  <c:v>2729.8544891640863</c:v>
                </c:pt>
                <c:pt idx="5216">
                  <c:v>2732.6501547987614</c:v>
                </c:pt>
                <c:pt idx="5217">
                  <c:v>2733.9535603715158</c:v>
                </c:pt>
                <c:pt idx="5218">
                  <c:v>2736.7399380804945</c:v>
                </c:pt>
                <c:pt idx="5219">
                  <c:v>2736.0526315789471</c:v>
                </c:pt>
                <c:pt idx="5220">
                  <c:v>2739.275541795665</c:v>
                </c:pt>
                <c:pt idx="5221">
                  <c:v>2733.5325077399375</c:v>
                </c:pt>
                <c:pt idx="5222">
                  <c:v>2732.3962848297201</c:v>
                </c:pt>
                <c:pt idx="5223">
                  <c:v>2737.2321981424143</c:v>
                </c:pt>
                <c:pt idx="5224">
                  <c:v>2735.4117647058815</c:v>
                </c:pt>
                <c:pt idx="5225">
                  <c:v>2736.4520123839006</c:v>
                </c:pt>
                <c:pt idx="5226">
                  <c:v>2736.600619195046</c:v>
                </c:pt>
                <c:pt idx="5227">
                  <c:v>2734.1331269349839</c:v>
                </c:pt>
                <c:pt idx="5228">
                  <c:v>2732.8266253869961</c:v>
                </c:pt>
                <c:pt idx="5229">
                  <c:v>2729.3126934984512</c:v>
                </c:pt>
                <c:pt idx="5230">
                  <c:v>2731.9566563467488</c:v>
                </c:pt>
                <c:pt idx="5231">
                  <c:v>2727.8978328173366</c:v>
                </c:pt>
                <c:pt idx="5232">
                  <c:v>2725.9752321981414</c:v>
                </c:pt>
                <c:pt idx="5233">
                  <c:v>2736.9287925696585</c:v>
                </c:pt>
                <c:pt idx="5234">
                  <c:v>2741.3095975232191</c:v>
                </c:pt>
                <c:pt idx="5235">
                  <c:v>2743.2507739938073</c:v>
                </c:pt>
                <c:pt idx="5236">
                  <c:v>2752.0464396284824</c:v>
                </c:pt>
                <c:pt idx="5237">
                  <c:v>2755.1362229102169</c:v>
                </c:pt>
                <c:pt idx="5238">
                  <c:v>2749.7616099071197</c:v>
                </c:pt>
                <c:pt idx="5239">
                  <c:v>2731.7399380804941</c:v>
                </c:pt>
                <c:pt idx="5240">
                  <c:v>2725.1114551083579</c:v>
                </c:pt>
                <c:pt idx="5241">
                  <c:v>2730.5015479876156</c:v>
                </c:pt>
                <c:pt idx="5242">
                  <c:v>2729.1764705882351</c:v>
                </c:pt>
                <c:pt idx="5243">
                  <c:v>2719.5325077399375</c:v>
                </c:pt>
                <c:pt idx="5244">
                  <c:v>2712.2724458204329</c:v>
                </c:pt>
                <c:pt idx="5245">
                  <c:v>2714.2693498452008</c:v>
                </c:pt>
                <c:pt idx="5246">
                  <c:v>2706.6780185758512</c:v>
                </c:pt>
                <c:pt idx="5247">
                  <c:v>2701.7461300309592</c:v>
                </c:pt>
                <c:pt idx="5248">
                  <c:v>2712.2291021671817</c:v>
                </c:pt>
                <c:pt idx="5249">
                  <c:v>2718.3869969040247</c:v>
                </c:pt>
                <c:pt idx="5250">
                  <c:v>2716.0897832817332</c:v>
                </c:pt>
                <c:pt idx="5251">
                  <c:v>2722.0557275541787</c:v>
                </c:pt>
                <c:pt idx="5252">
                  <c:v>2732.0185758513931</c:v>
                </c:pt>
                <c:pt idx="5253">
                  <c:v>2739.3188854489158</c:v>
                </c:pt>
                <c:pt idx="5254">
                  <c:v>2734.4179566563471</c:v>
                </c:pt>
                <c:pt idx="5255">
                  <c:v>2740.910216718265</c:v>
                </c:pt>
                <c:pt idx="5256">
                  <c:v>2745.9876160990707</c:v>
                </c:pt>
                <c:pt idx="5257">
                  <c:v>2741.5417956656343</c:v>
                </c:pt>
                <c:pt idx="5258">
                  <c:v>2730.585139318885</c:v>
                </c:pt>
                <c:pt idx="5259">
                  <c:v>2724.5077399380798</c:v>
                </c:pt>
                <c:pt idx="5260">
                  <c:v>2731.705882352941</c:v>
                </c:pt>
                <c:pt idx="5261">
                  <c:v>2737.8204334365323</c:v>
                </c:pt>
                <c:pt idx="5262">
                  <c:v>2727.9256965944278</c:v>
                </c:pt>
                <c:pt idx="5263">
                  <c:v>2727.01547987616</c:v>
                </c:pt>
                <c:pt idx="5264">
                  <c:v>2727.2291021671822</c:v>
                </c:pt>
                <c:pt idx="5265">
                  <c:v>2721.6687306501544</c:v>
                </c:pt>
                <c:pt idx="5266">
                  <c:v>2718.9597523219813</c:v>
                </c:pt>
                <c:pt idx="5267">
                  <c:v>2718.6068111455102</c:v>
                </c:pt>
                <c:pt idx="5268">
                  <c:v>2708.6037151702776</c:v>
                </c:pt>
                <c:pt idx="5269">
                  <c:v>2712.3312693498447</c:v>
                </c:pt>
                <c:pt idx="5270">
                  <c:v>2707.2848297213618</c:v>
                </c:pt>
                <c:pt idx="5271">
                  <c:v>2717.3993808049522</c:v>
                </c:pt>
                <c:pt idx="5272">
                  <c:v>2715.5263157894728</c:v>
                </c:pt>
                <c:pt idx="5273">
                  <c:v>2718.6780185758516</c:v>
                </c:pt>
                <c:pt idx="5274">
                  <c:v>2727.1578947368416</c:v>
                </c:pt>
                <c:pt idx="5275">
                  <c:v>2727.928792569659</c:v>
                </c:pt>
                <c:pt idx="5276">
                  <c:v>2718.8482972136217</c:v>
                </c:pt>
                <c:pt idx="5277">
                  <c:v>2713.9256965944273</c:v>
                </c:pt>
                <c:pt idx="5278">
                  <c:v>2714.1238390092876</c:v>
                </c:pt>
                <c:pt idx="5279">
                  <c:v>2716.3498452012377</c:v>
                </c:pt>
                <c:pt idx="5280">
                  <c:v>2712.5789473684199</c:v>
                </c:pt>
                <c:pt idx="5281">
                  <c:v>2704.7306501547982</c:v>
                </c:pt>
                <c:pt idx="5282">
                  <c:v>2701.7275541795661</c:v>
                </c:pt>
                <c:pt idx="5283">
                  <c:v>2693.9133126934976</c:v>
                </c:pt>
                <c:pt idx="5284">
                  <c:v>2684.9535603715167</c:v>
                </c:pt>
                <c:pt idx="5285">
                  <c:v>2690.0773993808043</c:v>
                </c:pt>
                <c:pt idx="5286">
                  <c:v>2685.2972136222897</c:v>
                </c:pt>
                <c:pt idx="5287">
                  <c:v>2691.2941176470581</c:v>
                </c:pt>
                <c:pt idx="5288">
                  <c:v>2693.15479876161</c:v>
                </c:pt>
                <c:pt idx="5289">
                  <c:v>2698.5603715170269</c:v>
                </c:pt>
                <c:pt idx="5290">
                  <c:v>2712.9040247678013</c:v>
                </c:pt>
                <c:pt idx="5291">
                  <c:v>2703.0433436532508</c:v>
                </c:pt>
                <c:pt idx="5292">
                  <c:v>2704.5820433436534</c:v>
                </c:pt>
                <c:pt idx="5293">
                  <c:v>2713.8513931888538</c:v>
                </c:pt>
                <c:pt idx="5294">
                  <c:v>2714.1764705882347</c:v>
                </c:pt>
                <c:pt idx="5295">
                  <c:v>2709.3436532507731</c:v>
                </c:pt>
                <c:pt idx="5296">
                  <c:v>2709.8266253869965</c:v>
                </c:pt>
                <c:pt idx="5297">
                  <c:v>2716.6965944272442</c:v>
                </c:pt>
                <c:pt idx="5298">
                  <c:v>2714.4953560371509</c:v>
                </c:pt>
                <c:pt idx="5299">
                  <c:v>2715.0526315789466</c:v>
                </c:pt>
                <c:pt idx="5300">
                  <c:v>2712.0804953560369</c:v>
                </c:pt>
                <c:pt idx="5301">
                  <c:v>2711.0588235294113</c:v>
                </c:pt>
                <c:pt idx="5302">
                  <c:v>2699.8668730650152</c:v>
                </c:pt>
                <c:pt idx="5303">
                  <c:v>2695.6965944272442</c:v>
                </c:pt>
                <c:pt idx="5304">
                  <c:v>2689.9040247678013</c:v>
                </c:pt>
                <c:pt idx="5305">
                  <c:v>2683.9442724458195</c:v>
                </c:pt>
                <c:pt idx="5306">
                  <c:v>2680.1424148606807</c:v>
                </c:pt>
                <c:pt idx="5307">
                  <c:v>2665.8916408668729</c:v>
                </c:pt>
                <c:pt idx="5308">
                  <c:v>2679.3560371517028</c:v>
                </c:pt>
                <c:pt idx="5309">
                  <c:v>2679.4736842105258</c:v>
                </c:pt>
                <c:pt idx="5310">
                  <c:v>2687.0216718266247</c:v>
                </c:pt>
                <c:pt idx="5311">
                  <c:v>2690.4241486068104</c:v>
                </c:pt>
                <c:pt idx="5312">
                  <c:v>2693.5015479876156</c:v>
                </c:pt>
                <c:pt idx="5313">
                  <c:v>2692.5882352941176</c:v>
                </c:pt>
                <c:pt idx="5314">
                  <c:v>2684.9566563467488</c:v>
                </c:pt>
                <c:pt idx="5315">
                  <c:v>2694.4829721362216</c:v>
                </c:pt>
                <c:pt idx="5316">
                  <c:v>2700.47987616099</c:v>
                </c:pt>
                <c:pt idx="5317">
                  <c:v>2696.4520123838997</c:v>
                </c:pt>
                <c:pt idx="5318">
                  <c:v>2706.0371517027852</c:v>
                </c:pt>
                <c:pt idx="5319">
                  <c:v>2705.8142414860677</c:v>
                </c:pt>
                <c:pt idx="5320">
                  <c:v>2699.8049535603704</c:v>
                </c:pt>
                <c:pt idx="5321">
                  <c:v>2704.3312693498442</c:v>
                </c:pt>
                <c:pt idx="5322">
                  <c:v>2707.3529411764703</c:v>
                </c:pt>
                <c:pt idx="5323">
                  <c:v>2706.6780185758507</c:v>
                </c:pt>
                <c:pt idx="5324">
                  <c:v>2718.6594427244577</c:v>
                </c:pt>
                <c:pt idx="5325">
                  <c:v>2709.9566563467488</c:v>
                </c:pt>
                <c:pt idx="5326">
                  <c:v>2721.758513931888</c:v>
                </c:pt>
                <c:pt idx="5327">
                  <c:v>2723.0216718266247</c:v>
                </c:pt>
                <c:pt idx="5328">
                  <c:v>2721.1021671826625</c:v>
                </c:pt>
                <c:pt idx="5329">
                  <c:v>2722.9752321981414</c:v>
                </c:pt>
                <c:pt idx="5330">
                  <c:v>2720.6284829721358</c:v>
                </c:pt>
                <c:pt idx="5331">
                  <c:v>2718.32507739938</c:v>
                </c:pt>
                <c:pt idx="5332">
                  <c:v>2706.0340557275531</c:v>
                </c:pt>
                <c:pt idx="5333">
                  <c:v>2698.8854489164082</c:v>
                </c:pt>
                <c:pt idx="5334">
                  <c:v>2703.619195046439</c:v>
                </c:pt>
                <c:pt idx="5335">
                  <c:v>2692.9566563467483</c:v>
                </c:pt>
                <c:pt idx="5336">
                  <c:v>2700.8173374612993</c:v>
                </c:pt>
                <c:pt idx="5337">
                  <c:v>2704.7770897832811</c:v>
                </c:pt>
                <c:pt idx="5338">
                  <c:v>2698.5665634674915</c:v>
                </c:pt>
                <c:pt idx="5339">
                  <c:v>2690.340557275541</c:v>
                </c:pt>
                <c:pt idx="5340">
                  <c:v>2692.0773993808039</c:v>
                </c:pt>
                <c:pt idx="5341">
                  <c:v>2680.3095975232191</c:v>
                </c:pt>
                <c:pt idx="5342">
                  <c:v>2694.2105263157891</c:v>
                </c:pt>
                <c:pt idx="5343">
                  <c:v>2694.8235294117649</c:v>
                </c:pt>
                <c:pt idx="5344">
                  <c:v>2700.0959752321978</c:v>
                </c:pt>
                <c:pt idx="5345">
                  <c:v>2714.3126934984516</c:v>
                </c:pt>
                <c:pt idx="5346">
                  <c:v>2706.1083591331262</c:v>
                </c:pt>
                <c:pt idx="5347">
                  <c:v>2704.3126934984512</c:v>
                </c:pt>
                <c:pt idx="5348">
                  <c:v>2700.5975232198143</c:v>
                </c:pt>
                <c:pt idx="5349">
                  <c:v>2700.30959752322</c:v>
                </c:pt>
                <c:pt idx="5350">
                  <c:v>2698.5727554179562</c:v>
                </c:pt>
                <c:pt idx="5351">
                  <c:v>2693.4613003095978</c:v>
                </c:pt>
                <c:pt idx="5352">
                  <c:v>2700.2879256965944</c:v>
                </c:pt>
                <c:pt idx="5353">
                  <c:v>2701.411764705882</c:v>
                </c:pt>
                <c:pt idx="5354">
                  <c:v>2698.3436532507735</c:v>
                </c:pt>
                <c:pt idx="5355">
                  <c:v>2699.2198142414854</c:v>
                </c:pt>
                <c:pt idx="5356">
                  <c:v>2696.0743034055727</c:v>
                </c:pt>
                <c:pt idx="5357">
                  <c:v>2683.2260061919492</c:v>
                </c:pt>
                <c:pt idx="5358">
                  <c:v>2690.0712074303401</c:v>
                </c:pt>
                <c:pt idx="5359">
                  <c:v>2680.7058823529405</c:v>
                </c:pt>
                <c:pt idx="5360">
                  <c:v>2675.2260061919501</c:v>
                </c:pt>
                <c:pt idx="5361">
                  <c:v>2676.8792569659436</c:v>
                </c:pt>
                <c:pt idx="5362">
                  <c:v>2663.962848297213</c:v>
                </c:pt>
                <c:pt idx="5363">
                  <c:v>2671.2631578947367</c:v>
                </c:pt>
                <c:pt idx="5364">
                  <c:v>2669.9783281733744</c:v>
                </c:pt>
                <c:pt idx="5365">
                  <c:v>2673.1238390092872</c:v>
                </c:pt>
                <c:pt idx="5366">
                  <c:v>2682.1238390092881</c:v>
                </c:pt>
                <c:pt idx="5367">
                  <c:v>2679.981424148606</c:v>
                </c:pt>
                <c:pt idx="5368">
                  <c:v>2689.7492260061913</c:v>
                </c:pt>
                <c:pt idx="5369">
                  <c:v>2682.7089783281731</c:v>
                </c:pt>
                <c:pt idx="5370">
                  <c:v>2685.7089783281726</c:v>
                </c:pt>
                <c:pt idx="5371">
                  <c:v>2699.2631578947353</c:v>
                </c:pt>
                <c:pt idx="5372">
                  <c:v>2700.5696594427245</c:v>
                </c:pt>
                <c:pt idx="5373">
                  <c:v>2702.0030959752316</c:v>
                </c:pt>
                <c:pt idx="5374">
                  <c:v>2703.984520123839</c:v>
                </c:pt>
                <c:pt idx="5375">
                  <c:v>2693.1919504643952</c:v>
                </c:pt>
                <c:pt idx="5376">
                  <c:v>2688.4489164086681</c:v>
                </c:pt>
                <c:pt idx="5377">
                  <c:v>2696.5789473684208</c:v>
                </c:pt>
                <c:pt idx="5378">
                  <c:v>2687.0866873065011</c:v>
                </c:pt>
                <c:pt idx="5379">
                  <c:v>2691.7027863777084</c:v>
                </c:pt>
                <c:pt idx="5380">
                  <c:v>2683.7492260061913</c:v>
                </c:pt>
                <c:pt idx="5381">
                  <c:v>2693.7151702786368</c:v>
                </c:pt>
                <c:pt idx="5382">
                  <c:v>2698.3591331269349</c:v>
                </c:pt>
                <c:pt idx="5383">
                  <c:v>2688.6842105263154</c:v>
                </c:pt>
                <c:pt idx="5384">
                  <c:v>2688.0464396284833</c:v>
                </c:pt>
                <c:pt idx="5385">
                  <c:v>2682.3684210526308</c:v>
                </c:pt>
                <c:pt idx="5386">
                  <c:v>2693.2352941176468</c:v>
                </c:pt>
                <c:pt idx="5387">
                  <c:v>2698.1393188854481</c:v>
                </c:pt>
                <c:pt idx="5388">
                  <c:v>2695.1424148606802</c:v>
                </c:pt>
                <c:pt idx="5389">
                  <c:v>2695.4613003095965</c:v>
                </c:pt>
                <c:pt idx="5390">
                  <c:v>2691.1114551083592</c:v>
                </c:pt>
                <c:pt idx="5391">
                  <c:v>2686.724458204334</c:v>
                </c:pt>
                <c:pt idx="5392">
                  <c:v>2687.5201238390082</c:v>
                </c:pt>
                <c:pt idx="5393">
                  <c:v>2690.7182662538694</c:v>
                </c:pt>
                <c:pt idx="5394">
                  <c:v>2676.2848297213613</c:v>
                </c:pt>
                <c:pt idx="5395">
                  <c:v>2681.0743034055722</c:v>
                </c:pt>
                <c:pt idx="5396">
                  <c:v>2661.6346749226009</c:v>
                </c:pt>
                <c:pt idx="5397">
                  <c:v>2667.8823529411757</c:v>
                </c:pt>
                <c:pt idx="5398">
                  <c:v>2663.4613003095974</c:v>
                </c:pt>
                <c:pt idx="5399">
                  <c:v>2657.1021671826625</c:v>
                </c:pt>
                <c:pt idx="5400">
                  <c:v>2674.4582043343648</c:v>
                </c:pt>
                <c:pt idx="5401">
                  <c:v>2678.0278637770894</c:v>
                </c:pt>
                <c:pt idx="5402">
                  <c:v>2688.0433436532494</c:v>
                </c:pt>
                <c:pt idx="5403">
                  <c:v>2695.95975232198</c:v>
                </c:pt>
                <c:pt idx="5404">
                  <c:v>2698.8668730650147</c:v>
                </c:pt>
                <c:pt idx="5405">
                  <c:v>2702.2414860681106</c:v>
                </c:pt>
                <c:pt idx="5406">
                  <c:v>2695.653250773993</c:v>
                </c:pt>
                <c:pt idx="5407">
                  <c:v>2695.4241486068113</c:v>
                </c:pt>
                <c:pt idx="5408">
                  <c:v>2701.4551083591323</c:v>
                </c:pt>
                <c:pt idx="5409">
                  <c:v>2700.5201238390096</c:v>
                </c:pt>
                <c:pt idx="5410">
                  <c:v>2688.8885448916408</c:v>
                </c:pt>
                <c:pt idx="5411">
                  <c:v>2685.2662538699688</c:v>
                </c:pt>
                <c:pt idx="5412">
                  <c:v>2673.9999999999991</c:v>
                </c:pt>
                <c:pt idx="5413">
                  <c:v>2676.102167182662</c:v>
                </c:pt>
                <c:pt idx="5414">
                  <c:v>2672.5108359133119</c:v>
                </c:pt>
                <c:pt idx="5415">
                  <c:v>2664.6842105263149</c:v>
                </c:pt>
                <c:pt idx="5416">
                  <c:v>2674.3312693498447</c:v>
                </c:pt>
                <c:pt idx="5417">
                  <c:v>2664.6068111455102</c:v>
                </c:pt>
                <c:pt idx="5418">
                  <c:v>2674.8761609907115</c:v>
                </c:pt>
                <c:pt idx="5419">
                  <c:v>2683.4179566563466</c:v>
                </c:pt>
                <c:pt idx="5420">
                  <c:v>2684.4674922600616</c:v>
                </c:pt>
                <c:pt idx="5421">
                  <c:v>2686.6253869969037</c:v>
                </c:pt>
                <c:pt idx="5422">
                  <c:v>2686.1238390092867</c:v>
                </c:pt>
                <c:pt idx="5423">
                  <c:v>2698.2817337461297</c:v>
                </c:pt>
                <c:pt idx="5424">
                  <c:v>2695.0526315789471</c:v>
                </c:pt>
                <c:pt idx="5425">
                  <c:v>2690.4705882352937</c:v>
                </c:pt>
                <c:pt idx="5426">
                  <c:v>2690.2755417956646</c:v>
                </c:pt>
                <c:pt idx="5427">
                  <c:v>2686.9938080495353</c:v>
                </c:pt>
                <c:pt idx="5428">
                  <c:v>2680.7089783281731</c:v>
                </c:pt>
                <c:pt idx="5429">
                  <c:v>2677.7275541795657</c:v>
                </c:pt>
                <c:pt idx="5430">
                  <c:v>2672.8111455108356</c:v>
                </c:pt>
                <c:pt idx="5431">
                  <c:v>2661.3343653250772</c:v>
                </c:pt>
                <c:pt idx="5432">
                  <c:v>2658.8266253869965</c:v>
                </c:pt>
                <c:pt idx="5433">
                  <c:v>2650.4613003095969</c:v>
                </c:pt>
                <c:pt idx="5434">
                  <c:v>2657.3869969040243</c:v>
                </c:pt>
                <c:pt idx="5435">
                  <c:v>2657.0959752321974</c:v>
                </c:pt>
                <c:pt idx="5436">
                  <c:v>2662.2941176470586</c:v>
                </c:pt>
                <c:pt idx="5437">
                  <c:v>2679.8111455108356</c:v>
                </c:pt>
                <c:pt idx="5438">
                  <c:v>2690.1640866873063</c:v>
                </c:pt>
                <c:pt idx="5439">
                  <c:v>2696.4210526315792</c:v>
                </c:pt>
                <c:pt idx="5440">
                  <c:v>2704.3962848297206</c:v>
                </c:pt>
                <c:pt idx="5441">
                  <c:v>2714.8854489164082</c:v>
                </c:pt>
                <c:pt idx="5442">
                  <c:v>2716.3746130030959</c:v>
                </c:pt>
                <c:pt idx="5443">
                  <c:v>2717.2755417956655</c:v>
                </c:pt>
                <c:pt idx="5444">
                  <c:v>2722.4953560371514</c:v>
                </c:pt>
                <c:pt idx="5445">
                  <c:v>2727.4860681114542</c:v>
                </c:pt>
                <c:pt idx="5446">
                  <c:v>2721.0588235294117</c:v>
                </c:pt>
                <c:pt idx="5447">
                  <c:v>2719.4922600619188</c:v>
                </c:pt>
                <c:pt idx="5448">
                  <c:v>2712.0185758513931</c:v>
                </c:pt>
                <c:pt idx="5449">
                  <c:v>2698.6037151702781</c:v>
                </c:pt>
                <c:pt idx="5450">
                  <c:v>2684.8452012383896</c:v>
                </c:pt>
                <c:pt idx="5451">
                  <c:v>2679.4736842105258</c:v>
                </c:pt>
                <c:pt idx="5452">
                  <c:v>2675.4551083591332</c:v>
                </c:pt>
                <c:pt idx="5453">
                  <c:v>2672.6532507739935</c:v>
                </c:pt>
                <c:pt idx="5454">
                  <c:v>2668.6408668730646</c:v>
                </c:pt>
                <c:pt idx="5455">
                  <c:v>2683.0588235294117</c:v>
                </c:pt>
                <c:pt idx="5456">
                  <c:v>2700.411764705882</c:v>
                </c:pt>
                <c:pt idx="5457">
                  <c:v>2701.2600619195046</c:v>
                </c:pt>
                <c:pt idx="5458">
                  <c:v>2707.2260061919501</c:v>
                </c:pt>
                <c:pt idx="5459">
                  <c:v>2715.2414860681115</c:v>
                </c:pt>
                <c:pt idx="5460">
                  <c:v>2722.6718266253861</c:v>
                </c:pt>
                <c:pt idx="5461">
                  <c:v>2722.207430340557</c:v>
                </c:pt>
                <c:pt idx="5462">
                  <c:v>2732.4582043343639</c:v>
                </c:pt>
                <c:pt idx="5463">
                  <c:v>2738.7089783281731</c:v>
                </c:pt>
                <c:pt idx="5464">
                  <c:v>2730.6253869969037</c:v>
                </c:pt>
                <c:pt idx="5465">
                  <c:v>2723.2136222910212</c:v>
                </c:pt>
                <c:pt idx="5466">
                  <c:v>2710.6873065015475</c:v>
                </c:pt>
                <c:pt idx="5467">
                  <c:v>2703.0123839009279</c:v>
                </c:pt>
                <c:pt idx="5468">
                  <c:v>2674.668730650154</c:v>
                </c:pt>
                <c:pt idx="5469">
                  <c:v>2666.1764705882347</c:v>
                </c:pt>
                <c:pt idx="5470">
                  <c:v>2667.1919504643956</c:v>
                </c:pt>
                <c:pt idx="5471">
                  <c:v>2675.6222910216716</c:v>
                </c:pt>
                <c:pt idx="5472">
                  <c:v>2665.6842105263158</c:v>
                </c:pt>
                <c:pt idx="5473">
                  <c:v>2669.1795665634672</c:v>
                </c:pt>
                <c:pt idx="5474">
                  <c:v>2688.981424148606</c:v>
                </c:pt>
                <c:pt idx="5475">
                  <c:v>2692.0216718266256</c:v>
                </c:pt>
                <c:pt idx="5476">
                  <c:v>2699.3467492260056</c:v>
                </c:pt>
                <c:pt idx="5477">
                  <c:v>2701.2167182662533</c:v>
                </c:pt>
                <c:pt idx="5478">
                  <c:v>2709.8297213622286</c:v>
                </c:pt>
                <c:pt idx="5479">
                  <c:v>2708.049535603715</c:v>
                </c:pt>
                <c:pt idx="5480">
                  <c:v>2702.0866873065015</c:v>
                </c:pt>
                <c:pt idx="5481">
                  <c:v>2705.3157894736837</c:v>
                </c:pt>
                <c:pt idx="5482">
                  <c:v>2705.8668730650152</c:v>
                </c:pt>
                <c:pt idx="5483">
                  <c:v>2707.1795665634672</c:v>
                </c:pt>
                <c:pt idx="5484">
                  <c:v>2699.3993808049531</c:v>
                </c:pt>
                <c:pt idx="5485">
                  <c:v>2700.8142414860677</c:v>
                </c:pt>
                <c:pt idx="5486">
                  <c:v>2683.3591331269349</c:v>
                </c:pt>
                <c:pt idx="5487">
                  <c:v>2682.0897832817332</c:v>
                </c:pt>
                <c:pt idx="5488">
                  <c:v>2680.2507739938078</c:v>
                </c:pt>
                <c:pt idx="5489">
                  <c:v>2696.1640866873058</c:v>
                </c:pt>
                <c:pt idx="5490">
                  <c:v>2704.5541795665627</c:v>
                </c:pt>
                <c:pt idx="5491">
                  <c:v>2702.9071207430334</c:v>
                </c:pt>
                <c:pt idx="5492">
                  <c:v>2706.6811145510833</c:v>
                </c:pt>
                <c:pt idx="5493">
                  <c:v>2708.1083591331267</c:v>
                </c:pt>
                <c:pt idx="5494">
                  <c:v>2705.913312693498</c:v>
                </c:pt>
                <c:pt idx="5495">
                  <c:v>2700.5077399380802</c:v>
                </c:pt>
                <c:pt idx="5496">
                  <c:v>2692.3931888544885</c:v>
                </c:pt>
                <c:pt idx="5497">
                  <c:v>2692.2662538699683</c:v>
                </c:pt>
                <c:pt idx="5498">
                  <c:v>2686.4922600619184</c:v>
                </c:pt>
                <c:pt idx="5499">
                  <c:v>2681.6439628482967</c:v>
                </c:pt>
                <c:pt idx="5500">
                  <c:v>2679.3188854489158</c:v>
                </c:pt>
                <c:pt idx="5501">
                  <c:v>2677.2445820433431</c:v>
                </c:pt>
                <c:pt idx="5502">
                  <c:v>2676.6408668730646</c:v>
                </c:pt>
                <c:pt idx="5503">
                  <c:v>2683.0650154798759</c:v>
                </c:pt>
                <c:pt idx="5504">
                  <c:v>2676.1145510835904</c:v>
                </c:pt>
                <c:pt idx="5505">
                  <c:v>2674.6749226006186</c:v>
                </c:pt>
                <c:pt idx="5506">
                  <c:v>2683.3684210526312</c:v>
                </c:pt>
                <c:pt idx="5507">
                  <c:v>2696.2631578947367</c:v>
                </c:pt>
                <c:pt idx="5508">
                  <c:v>2708.3993808049536</c:v>
                </c:pt>
                <c:pt idx="5509">
                  <c:v>2717.4613003095969</c:v>
                </c:pt>
                <c:pt idx="5510">
                  <c:v>2713.6996904024763</c:v>
                </c:pt>
                <c:pt idx="5511">
                  <c:v>2715.5263157894733</c:v>
                </c:pt>
                <c:pt idx="5512">
                  <c:v>2707.0278637770894</c:v>
                </c:pt>
                <c:pt idx="5513">
                  <c:v>2704.7430340557275</c:v>
                </c:pt>
                <c:pt idx="5514">
                  <c:v>2692.2755417956655</c:v>
                </c:pt>
                <c:pt idx="5515">
                  <c:v>2684.5758513931887</c:v>
                </c:pt>
                <c:pt idx="5516">
                  <c:v>2691.1083591331258</c:v>
                </c:pt>
                <c:pt idx="5517">
                  <c:v>2689.049535603715</c:v>
                </c:pt>
                <c:pt idx="5518">
                  <c:v>2688.7925696594425</c:v>
                </c:pt>
                <c:pt idx="5519">
                  <c:v>2677.2631578947362</c:v>
                </c:pt>
                <c:pt idx="5520">
                  <c:v>2672.78947368421</c:v>
                </c:pt>
                <c:pt idx="5521">
                  <c:v>2671.808049535603</c:v>
                </c:pt>
                <c:pt idx="5522">
                  <c:v>2671.7987616099067</c:v>
                </c:pt>
                <c:pt idx="5523">
                  <c:v>2661.3931888544885</c:v>
                </c:pt>
                <c:pt idx="5524">
                  <c:v>2660.8359133126933</c:v>
                </c:pt>
                <c:pt idx="5525">
                  <c:v>2664.7863777089779</c:v>
                </c:pt>
                <c:pt idx="5526">
                  <c:v>2670.6965944272442</c:v>
                </c:pt>
                <c:pt idx="5527">
                  <c:v>2683.7523219814234</c:v>
                </c:pt>
                <c:pt idx="5528">
                  <c:v>2687.6687306501549</c:v>
                </c:pt>
                <c:pt idx="5529">
                  <c:v>2693.4582043343648</c:v>
                </c:pt>
                <c:pt idx="5530">
                  <c:v>2683.501547987616</c:v>
                </c:pt>
                <c:pt idx="5531">
                  <c:v>2685.328173374613</c:v>
                </c:pt>
                <c:pt idx="5532">
                  <c:v>2697.0030959752321</c:v>
                </c:pt>
                <c:pt idx="5533">
                  <c:v>2708.7461300309587</c:v>
                </c:pt>
                <c:pt idx="5534">
                  <c:v>2720.5727554179562</c:v>
                </c:pt>
                <c:pt idx="5535">
                  <c:v>2725.668730650154</c:v>
                </c:pt>
                <c:pt idx="5536">
                  <c:v>2723.8885448916399</c:v>
                </c:pt>
                <c:pt idx="5537">
                  <c:v>2717.4953560371509</c:v>
                </c:pt>
                <c:pt idx="5538">
                  <c:v>2713.0959752321978</c:v>
                </c:pt>
                <c:pt idx="5539">
                  <c:v>2712.7554179566569</c:v>
                </c:pt>
                <c:pt idx="5540">
                  <c:v>2709.9411764705883</c:v>
                </c:pt>
                <c:pt idx="5541">
                  <c:v>2701.9907120743032</c:v>
                </c:pt>
                <c:pt idx="5542">
                  <c:v>2702.2260061919496</c:v>
                </c:pt>
                <c:pt idx="5543">
                  <c:v>2706.2879256965934</c:v>
                </c:pt>
                <c:pt idx="5544">
                  <c:v>2700.5077399380798</c:v>
                </c:pt>
                <c:pt idx="5545">
                  <c:v>2696.8575851393189</c:v>
                </c:pt>
                <c:pt idx="5546">
                  <c:v>2693.7089783281731</c:v>
                </c:pt>
                <c:pt idx="5547">
                  <c:v>2689.1083591331267</c:v>
                </c:pt>
                <c:pt idx="5548">
                  <c:v>2691.7461300309596</c:v>
                </c:pt>
                <c:pt idx="5549">
                  <c:v>2697.5356037151696</c:v>
                </c:pt>
                <c:pt idx="5550">
                  <c:v>2691.8699690402473</c:v>
                </c:pt>
                <c:pt idx="5551">
                  <c:v>2699</c:v>
                </c:pt>
                <c:pt idx="5552">
                  <c:v>2704.8699690402473</c:v>
                </c:pt>
                <c:pt idx="5553">
                  <c:v>2714.7430340557262</c:v>
                </c:pt>
                <c:pt idx="5554">
                  <c:v>2722.3715170278629</c:v>
                </c:pt>
                <c:pt idx="5555">
                  <c:v>2725.8297213622286</c:v>
                </c:pt>
                <c:pt idx="5556">
                  <c:v>2723.1578947368421</c:v>
                </c:pt>
                <c:pt idx="5557">
                  <c:v>2726.8606811145505</c:v>
                </c:pt>
                <c:pt idx="5558">
                  <c:v>2729.3591331269345</c:v>
                </c:pt>
                <c:pt idx="5559">
                  <c:v>2712.6006191950464</c:v>
                </c:pt>
                <c:pt idx="5560">
                  <c:v>2699.0897832817336</c:v>
                </c:pt>
                <c:pt idx="5561">
                  <c:v>2702.3003095975228</c:v>
                </c:pt>
                <c:pt idx="5562">
                  <c:v>2690.0712074303401</c:v>
                </c:pt>
                <c:pt idx="5563">
                  <c:v>2680.8390092879254</c:v>
                </c:pt>
                <c:pt idx="5564">
                  <c:v>2681.4582043343644</c:v>
                </c:pt>
                <c:pt idx="5565">
                  <c:v>2670.1764705882347</c:v>
                </c:pt>
                <c:pt idx="5566">
                  <c:v>2663.5882352941171</c:v>
                </c:pt>
                <c:pt idx="5567">
                  <c:v>2671.5108359133123</c:v>
                </c:pt>
                <c:pt idx="5568">
                  <c:v>2673.4705882352937</c:v>
                </c:pt>
                <c:pt idx="5569">
                  <c:v>2680.6377708978321</c:v>
                </c:pt>
                <c:pt idx="5570">
                  <c:v>2691.9999999999995</c:v>
                </c:pt>
                <c:pt idx="5571">
                  <c:v>2708.1300309597509</c:v>
                </c:pt>
                <c:pt idx="5572">
                  <c:v>2718.5944272445813</c:v>
                </c:pt>
                <c:pt idx="5573">
                  <c:v>2713.5448916408659</c:v>
                </c:pt>
                <c:pt idx="5574">
                  <c:v>2711.7492260061913</c:v>
                </c:pt>
                <c:pt idx="5575">
                  <c:v>2706.4272445820429</c:v>
                </c:pt>
                <c:pt idx="5576">
                  <c:v>2710.0619195046434</c:v>
                </c:pt>
                <c:pt idx="5577">
                  <c:v>2701.464396284829</c:v>
                </c:pt>
                <c:pt idx="5578">
                  <c:v>2681.7770897832811</c:v>
                </c:pt>
                <c:pt idx="5579">
                  <c:v>2674.6315789473683</c:v>
                </c:pt>
                <c:pt idx="5580">
                  <c:v>2667.5015479876151</c:v>
                </c:pt>
                <c:pt idx="5581">
                  <c:v>2654.879256965944</c:v>
                </c:pt>
                <c:pt idx="5582">
                  <c:v>2655.702786377708</c:v>
                </c:pt>
                <c:pt idx="5583">
                  <c:v>2655.3993808049531</c:v>
                </c:pt>
                <c:pt idx="5584">
                  <c:v>2647.7492260061913</c:v>
                </c:pt>
                <c:pt idx="5585">
                  <c:v>2658.9318885448906</c:v>
                </c:pt>
                <c:pt idx="5586">
                  <c:v>2676.7120743034056</c:v>
                </c:pt>
                <c:pt idx="5587">
                  <c:v>2684.3839009287922</c:v>
                </c:pt>
                <c:pt idx="5588">
                  <c:v>2697.5386996904017</c:v>
                </c:pt>
                <c:pt idx="5589">
                  <c:v>2715.6563467492251</c:v>
                </c:pt>
                <c:pt idx="5590">
                  <c:v>2742.1362229102165</c:v>
                </c:pt>
                <c:pt idx="5591">
                  <c:v>2746.9287925696594</c:v>
                </c:pt>
                <c:pt idx="5592">
                  <c:v>2744.1795665634672</c:v>
                </c:pt>
                <c:pt idx="5593">
                  <c:v>2741.8297213622286</c:v>
                </c:pt>
                <c:pt idx="5594">
                  <c:v>2751.6811145510828</c:v>
                </c:pt>
                <c:pt idx="5595">
                  <c:v>2745.4767801857574</c:v>
                </c:pt>
                <c:pt idx="5596">
                  <c:v>2730.0990712074295</c:v>
                </c:pt>
                <c:pt idx="5597">
                  <c:v>2709.8018575851393</c:v>
                </c:pt>
                <c:pt idx="5598">
                  <c:v>2704.4024767801857</c:v>
                </c:pt>
                <c:pt idx="5599">
                  <c:v>2690.9907120743028</c:v>
                </c:pt>
                <c:pt idx="5600">
                  <c:v>2678.894736842105</c:v>
                </c:pt>
                <c:pt idx="5601">
                  <c:v>2681.0866873065002</c:v>
                </c:pt>
                <c:pt idx="5602">
                  <c:v>2670.3529411764703</c:v>
                </c:pt>
                <c:pt idx="5603">
                  <c:v>2664.8421052631575</c:v>
                </c:pt>
                <c:pt idx="5604">
                  <c:v>2676.6068111455106</c:v>
                </c:pt>
                <c:pt idx="5605">
                  <c:v>2683.445820433436</c:v>
                </c:pt>
                <c:pt idx="5606">
                  <c:v>2687.7554179566559</c:v>
                </c:pt>
                <c:pt idx="5607">
                  <c:v>2701.3126934984521</c:v>
                </c:pt>
                <c:pt idx="5608">
                  <c:v>2717.3931888544889</c:v>
                </c:pt>
                <c:pt idx="5609">
                  <c:v>2724.5232198142407</c:v>
                </c:pt>
                <c:pt idx="5610">
                  <c:v>2730.1609907120737</c:v>
                </c:pt>
                <c:pt idx="5611">
                  <c:v>2719.8266253869965</c:v>
                </c:pt>
                <c:pt idx="5612">
                  <c:v>2713.1671826625379</c:v>
                </c:pt>
                <c:pt idx="5613">
                  <c:v>2711.687306501547</c:v>
                </c:pt>
                <c:pt idx="5614">
                  <c:v>2704.6625386996902</c:v>
                </c:pt>
                <c:pt idx="5615">
                  <c:v>2689.17027863777</c:v>
                </c:pt>
                <c:pt idx="5616">
                  <c:v>2678.4551083591332</c:v>
                </c:pt>
                <c:pt idx="5617">
                  <c:v>2672.0061919504642</c:v>
                </c:pt>
                <c:pt idx="5618">
                  <c:v>2658.2631578947362</c:v>
                </c:pt>
                <c:pt idx="5619">
                  <c:v>2650.8823529411757</c:v>
                </c:pt>
                <c:pt idx="5620">
                  <c:v>2641.9164086687297</c:v>
                </c:pt>
                <c:pt idx="5621">
                  <c:v>2640.8978328173366</c:v>
                </c:pt>
                <c:pt idx="5622">
                  <c:v>2649.9195046439622</c:v>
                </c:pt>
                <c:pt idx="5623">
                  <c:v>2659.5882352941176</c:v>
                </c:pt>
                <c:pt idx="5624">
                  <c:v>2664.4922600619188</c:v>
                </c:pt>
                <c:pt idx="5625">
                  <c:v>2676.8173374612998</c:v>
                </c:pt>
                <c:pt idx="5626">
                  <c:v>2706.1083591331262</c:v>
                </c:pt>
                <c:pt idx="5627">
                  <c:v>2724.4024767801852</c:v>
                </c:pt>
                <c:pt idx="5628">
                  <c:v>2731.826625386997</c:v>
                </c:pt>
                <c:pt idx="5629">
                  <c:v>2737.8978328173371</c:v>
                </c:pt>
                <c:pt idx="5630">
                  <c:v>2739.0897832817336</c:v>
                </c:pt>
                <c:pt idx="5631">
                  <c:v>2746.5232198142412</c:v>
                </c:pt>
                <c:pt idx="5632">
                  <c:v>2740.3746130030959</c:v>
                </c:pt>
                <c:pt idx="5633">
                  <c:v>2723.6811145510828</c:v>
                </c:pt>
                <c:pt idx="5634">
                  <c:v>2698.1145510835904</c:v>
                </c:pt>
                <c:pt idx="5635">
                  <c:v>2678.6563467492251</c:v>
                </c:pt>
                <c:pt idx="5636">
                  <c:v>2669.3343653250768</c:v>
                </c:pt>
                <c:pt idx="5637">
                  <c:v>2662.4860681114546</c:v>
                </c:pt>
                <c:pt idx="5638">
                  <c:v>2650.2817337461297</c:v>
                </c:pt>
                <c:pt idx="5639">
                  <c:v>2639.4767801857579</c:v>
                </c:pt>
                <c:pt idx="5640">
                  <c:v>2647.2693498452013</c:v>
                </c:pt>
                <c:pt idx="5641">
                  <c:v>2658.6687306501544</c:v>
                </c:pt>
                <c:pt idx="5642">
                  <c:v>2662.7956656346751</c:v>
                </c:pt>
                <c:pt idx="5643">
                  <c:v>2670.5572755417952</c:v>
                </c:pt>
                <c:pt idx="5644">
                  <c:v>2692.8390092879245</c:v>
                </c:pt>
                <c:pt idx="5645">
                  <c:v>2720.9659442724451</c:v>
                </c:pt>
                <c:pt idx="5646">
                  <c:v>2738.1114551083588</c:v>
                </c:pt>
                <c:pt idx="5647">
                  <c:v>2747.7461300309592</c:v>
                </c:pt>
                <c:pt idx="5648">
                  <c:v>2761.3746130030954</c:v>
                </c:pt>
                <c:pt idx="5649">
                  <c:v>2763.6160990712069</c:v>
                </c:pt>
                <c:pt idx="5650">
                  <c:v>2765.5417956656338</c:v>
                </c:pt>
                <c:pt idx="5651">
                  <c:v>2762.4210526315783</c:v>
                </c:pt>
                <c:pt idx="5652">
                  <c:v>2751.7925696594421</c:v>
                </c:pt>
                <c:pt idx="5653">
                  <c:v>2735.6160990712074</c:v>
                </c:pt>
                <c:pt idx="5654">
                  <c:v>2724.8668730650147</c:v>
                </c:pt>
                <c:pt idx="5655">
                  <c:v>2714.9783281733744</c:v>
                </c:pt>
                <c:pt idx="5656">
                  <c:v>2692.5046439628477</c:v>
                </c:pt>
                <c:pt idx="5657">
                  <c:v>2674.3529411764703</c:v>
                </c:pt>
                <c:pt idx="5658">
                  <c:v>2661.6625386996898</c:v>
                </c:pt>
                <c:pt idx="5659">
                  <c:v>2668.6191950464395</c:v>
                </c:pt>
                <c:pt idx="5660">
                  <c:v>2672.6656346749223</c:v>
                </c:pt>
                <c:pt idx="5661">
                  <c:v>2674.9690402476776</c:v>
                </c:pt>
                <c:pt idx="5662">
                  <c:v>2684.9195046439631</c:v>
                </c:pt>
                <c:pt idx="5663">
                  <c:v>2716.2291021671831</c:v>
                </c:pt>
                <c:pt idx="5664">
                  <c:v>2738.5727554179557</c:v>
                </c:pt>
                <c:pt idx="5665">
                  <c:v>2741.7708978328169</c:v>
                </c:pt>
                <c:pt idx="5666">
                  <c:v>2754.8359133126933</c:v>
                </c:pt>
                <c:pt idx="5667">
                  <c:v>2760.8328173374612</c:v>
                </c:pt>
                <c:pt idx="5668">
                  <c:v>2757.996904024767</c:v>
                </c:pt>
                <c:pt idx="5669">
                  <c:v>2757.4148606811141</c:v>
                </c:pt>
                <c:pt idx="5670">
                  <c:v>2754.5665634674915</c:v>
                </c:pt>
                <c:pt idx="5671">
                  <c:v>2741.860681114551</c:v>
                </c:pt>
                <c:pt idx="5672">
                  <c:v>2730.619195046439</c:v>
                </c:pt>
                <c:pt idx="5673">
                  <c:v>2729.8854489164073</c:v>
                </c:pt>
                <c:pt idx="5674">
                  <c:v>2718.9721362229097</c:v>
                </c:pt>
                <c:pt idx="5675">
                  <c:v>2703.0526315789471</c:v>
                </c:pt>
                <c:pt idx="5676">
                  <c:v>2696.770897832816</c:v>
                </c:pt>
                <c:pt idx="5677">
                  <c:v>2696.1609907120737</c:v>
                </c:pt>
                <c:pt idx="5678">
                  <c:v>2705.2631578947362</c:v>
                </c:pt>
                <c:pt idx="5679">
                  <c:v>2711.8513931888538</c:v>
                </c:pt>
                <c:pt idx="5680">
                  <c:v>2710.8513931888538</c:v>
                </c:pt>
                <c:pt idx="5681">
                  <c:v>2734.340557275541</c:v>
                </c:pt>
                <c:pt idx="5682">
                  <c:v>2748.891640866872</c:v>
                </c:pt>
                <c:pt idx="5683">
                  <c:v>2755.6099071207427</c:v>
                </c:pt>
                <c:pt idx="5684">
                  <c:v>2753.2012383900928</c:v>
                </c:pt>
                <c:pt idx="5685">
                  <c:v>2764.8978328173366</c:v>
                </c:pt>
                <c:pt idx="5686">
                  <c:v>2765.5665634674915</c:v>
                </c:pt>
                <c:pt idx="5687">
                  <c:v>2763.117647058823</c:v>
                </c:pt>
                <c:pt idx="5688">
                  <c:v>2756.219814241485</c:v>
                </c:pt>
                <c:pt idx="5689">
                  <c:v>2734.5263157894733</c:v>
                </c:pt>
                <c:pt idx="5690">
                  <c:v>2720.1795665634672</c:v>
                </c:pt>
                <c:pt idx="5691">
                  <c:v>2709.9907120743028</c:v>
                </c:pt>
                <c:pt idx="5692">
                  <c:v>2701.5356037151701</c:v>
                </c:pt>
                <c:pt idx="5693">
                  <c:v>2686.8606811145505</c:v>
                </c:pt>
                <c:pt idx="5694">
                  <c:v>2689.6687306501544</c:v>
                </c:pt>
                <c:pt idx="5695">
                  <c:v>2690.8482972136221</c:v>
                </c:pt>
                <c:pt idx="5696">
                  <c:v>2700.0773993808039</c:v>
                </c:pt>
                <c:pt idx="5697">
                  <c:v>2708.8699690402473</c:v>
                </c:pt>
                <c:pt idx="5698">
                  <c:v>2704.5356037151691</c:v>
                </c:pt>
                <c:pt idx="5699">
                  <c:v>2723.0309597523219</c:v>
                </c:pt>
                <c:pt idx="5700">
                  <c:v>2733.1083591331258</c:v>
                </c:pt>
                <c:pt idx="5701">
                  <c:v>2742.4860681114542</c:v>
                </c:pt>
                <c:pt idx="5702">
                  <c:v>2740.6006191950464</c:v>
                </c:pt>
                <c:pt idx="5703">
                  <c:v>2747.5882352941171</c:v>
                </c:pt>
                <c:pt idx="5704">
                  <c:v>2738.3312693498442</c:v>
                </c:pt>
                <c:pt idx="5705">
                  <c:v>2720.1919504643952</c:v>
                </c:pt>
                <c:pt idx="5706">
                  <c:v>2718.4427244582043</c:v>
                </c:pt>
                <c:pt idx="5707">
                  <c:v>2703.736842105262</c:v>
                </c:pt>
                <c:pt idx="5708">
                  <c:v>2690.1145510835909</c:v>
                </c:pt>
                <c:pt idx="5709">
                  <c:v>2688.1114551083588</c:v>
                </c:pt>
                <c:pt idx="5710">
                  <c:v>2682.5046439628477</c:v>
                </c:pt>
                <c:pt idx="5711">
                  <c:v>2677.2074303405566</c:v>
                </c:pt>
                <c:pt idx="5712">
                  <c:v>2669.8390092879254</c:v>
                </c:pt>
                <c:pt idx="5713">
                  <c:v>2666.1578947368421</c:v>
                </c:pt>
                <c:pt idx="5714">
                  <c:v>2671.7461300309596</c:v>
                </c:pt>
                <c:pt idx="5715">
                  <c:v>2688.1950464396286</c:v>
                </c:pt>
                <c:pt idx="5716">
                  <c:v>2691.4705882352941</c:v>
                </c:pt>
                <c:pt idx="5717">
                  <c:v>2704.6284829721353</c:v>
                </c:pt>
                <c:pt idx="5718">
                  <c:v>2719.8854489164082</c:v>
                </c:pt>
                <c:pt idx="5719">
                  <c:v>2727.9597523219809</c:v>
                </c:pt>
                <c:pt idx="5720">
                  <c:v>2717.7213622291015</c:v>
                </c:pt>
                <c:pt idx="5721">
                  <c:v>2720.9504643962841</c:v>
                </c:pt>
                <c:pt idx="5722">
                  <c:v>2727.8761609907119</c:v>
                </c:pt>
                <c:pt idx="5723">
                  <c:v>2714.8390092879249</c:v>
                </c:pt>
                <c:pt idx="5724">
                  <c:v>2713.3869969040238</c:v>
                </c:pt>
                <c:pt idx="5725">
                  <c:v>2701.8730650154789</c:v>
                </c:pt>
                <c:pt idx="5726">
                  <c:v>2683.616099071206</c:v>
                </c:pt>
                <c:pt idx="5727">
                  <c:v>2679.0743034055722</c:v>
                </c:pt>
                <c:pt idx="5728">
                  <c:v>2666.4705882352937</c:v>
                </c:pt>
                <c:pt idx="5729">
                  <c:v>2666.5170278637761</c:v>
                </c:pt>
                <c:pt idx="5730">
                  <c:v>2670.1455108359132</c:v>
                </c:pt>
                <c:pt idx="5731">
                  <c:v>2674.8668730650152</c:v>
                </c:pt>
                <c:pt idx="5732">
                  <c:v>2679.1238390092885</c:v>
                </c:pt>
                <c:pt idx="5733">
                  <c:v>2698.4520123838997</c:v>
                </c:pt>
                <c:pt idx="5734">
                  <c:v>2699.7739938080495</c:v>
                </c:pt>
                <c:pt idx="5735">
                  <c:v>2710.1083591331262</c:v>
                </c:pt>
                <c:pt idx="5736">
                  <c:v>2723.8544891640863</c:v>
                </c:pt>
                <c:pt idx="5737">
                  <c:v>2733.9752321981418</c:v>
                </c:pt>
                <c:pt idx="5738">
                  <c:v>2729.1300309597514</c:v>
                </c:pt>
                <c:pt idx="5739">
                  <c:v>2727.0773993808048</c:v>
                </c:pt>
                <c:pt idx="5740">
                  <c:v>2725.1950464396277</c:v>
                </c:pt>
                <c:pt idx="5741">
                  <c:v>2708.5015479876156</c:v>
                </c:pt>
                <c:pt idx="5742">
                  <c:v>2699.2167182662533</c:v>
                </c:pt>
                <c:pt idx="5743">
                  <c:v>2692.1671826625388</c:v>
                </c:pt>
                <c:pt idx="5744">
                  <c:v>2685.5386996904017</c:v>
                </c:pt>
                <c:pt idx="5745">
                  <c:v>2691.6315789473683</c:v>
                </c:pt>
                <c:pt idx="5746">
                  <c:v>2688.8978328173366</c:v>
                </c:pt>
                <c:pt idx="5747">
                  <c:v>2681.0092879256968</c:v>
                </c:pt>
                <c:pt idx="5748">
                  <c:v>2685.4798761609909</c:v>
                </c:pt>
                <c:pt idx="5749">
                  <c:v>2704.6532507739939</c:v>
                </c:pt>
                <c:pt idx="5750">
                  <c:v>2713.3962848297206</c:v>
                </c:pt>
                <c:pt idx="5751">
                  <c:v>2733.5603715170278</c:v>
                </c:pt>
                <c:pt idx="5752">
                  <c:v>2739.7151702786373</c:v>
                </c:pt>
                <c:pt idx="5753">
                  <c:v>2740.6099071207418</c:v>
                </c:pt>
                <c:pt idx="5754">
                  <c:v>2754.7708978328169</c:v>
                </c:pt>
                <c:pt idx="5755">
                  <c:v>2769.8049535603714</c:v>
                </c:pt>
                <c:pt idx="5756">
                  <c:v>2769.9040247678013</c:v>
                </c:pt>
                <c:pt idx="5757">
                  <c:v>2767.2198142414854</c:v>
                </c:pt>
                <c:pt idx="5758">
                  <c:v>2768.8513931888542</c:v>
                </c:pt>
                <c:pt idx="5759">
                  <c:v>2758.5294117647059</c:v>
                </c:pt>
                <c:pt idx="5760">
                  <c:v>2744.7492260061922</c:v>
                </c:pt>
                <c:pt idx="5761">
                  <c:v>2737.7275541795657</c:v>
                </c:pt>
                <c:pt idx="5762">
                  <c:v>2715.4922600619188</c:v>
                </c:pt>
                <c:pt idx="5763">
                  <c:v>2706.5448916408659</c:v>
                </c:pt>
                <c:pt idx="5764">
                  <c:v>2706.5758513931887</c:v>
                </c:pt>
                <c:pt idx="5765">
                  <c:v>2698.0681114551076</c:v>
                </c:pt>
                <c:pt idx="5766">
                  <c:v>2688.7770897832811</c:v>
                </c:pt>
                <c:pt idx="5767">
                  <c:v>2688.4365325077392</c:v>
                </c:pt>
                <c:pt idx="5768">
                  <c:v>2683.671826625387</c:v>
                </c:pt>
                <c:pt idx="5769">
                  <c:v>2694.0247678018577</c:v>
                </c:pt>
                <c:pt idx="5770">
                  <c:v>2710.3405572755419</c:v>
                </c:pt>
                <c:pt idx="5771">
                  <c:v>2714.7089783281726</c:v>
                </c:pt>
                <c:pt idx="5772">
                  <c:v>2727.1269349845202</c:v>
                </c:pt>
                <c:pt idx="5773">
                  <c:v>2734.9380804953553</c:v>
                </c:pt>
                <c:pt idx="5774">
                  <c:v>2730.2879256965939</c:v>
                </c:pt>
                <c:pt idx="5775">
                  <c:v>2714.9659442724451</c:v>
                </c:pt>
                <c:pt idx="5776">
                  <c:v>2710.6934984520112</c:v>
                </c:pt>
                <c:pt idx="5777">
                  <c:v>2703.0897832817332</c:v>
                </c:pt>
                <c:pt idx="5778">
                  <c:v>2685.7399380804945</c:v>
                </c:pt>
                <c:pt idx="5779">
                  <c:v>2685.0959752321978</c:v>
                </c:pt>
                <c:pt idx="5780">
                  <c:v>2671.8482972136221</c:v>
                </c:pt>
                <c:pt idx="5781">
                  <c:v>2666.3746130030954</c:v>
                </c:pt>
                <c:pt idx="5782">
                  <c:v>2674.8359133126928</c:v>
                </c:pt>
                <c:pt idx="5783">
                  <c:v>2671.291021671826</c:v>
                </c:pt>
                <c:pt idx="5784">
                  <c:v>2665.4148606811141</c:v>
                </c:pt>
                <c:pt idx="5785">
                  <c:v>2681.3467492260056</c:v>
                </c:pt>
                <c:pt idx="5786">
                  <c:v>2688.7430340557271</c:v>
                </c:pt>
                <c:pt idx="5787">
                  <c:v>2699.6253869969032</c:v>
                </c:pt>
                <c:pt idx="5788">
                  <c:v>2719.5046439628477</c:v>
                </c:pt>
                <c:pt idx="5789">
                  <c:v>2713.3560371517024</c:v>
                </c:pt>
                <c:pt idx="5790">
                  <c:v>2720.0123839009279</c:v>
                </c:pt>
                <c:pt idx="5791">
                  <c:v>2713.01547987616</c:v>
                </c:pt>
                <c:pt idx="5792">
                  <c:v>2718.3839009287926</c:v>
                </c:pt>
                <c:pt idx="5793">
                  <c:v>2709.222910216718</c:v>
                </c:pt>
                <c:pt idx="5794">
                  <c:v>2704.8297213622291</c:v>
                </c:pt>
                <c:pt idx="5795">
                  <c:v>2700.9504643962841</c:v>
                </c:pt>
                <c:pt idx="5796">
                  <c:v>2694.4705882352937</c:v>
                </c:pt>
                <c:pt idx="5797">
                  <c:v>2694.0526315789466</c:v>
                </c:pt>
                <c:pt idx="5798">
                  <c:v>2683.4458204334364</c:v>
                </c:pt>
                <c:pt idx="5799">
                  <c:v>2671.0804953560369</c:v>
                </c:pt>
                <c:pt idx="5800">
                  <c:v>2673.8297213622286</c:v>
                </c:pt>
                <c:pt idx="5801">
                  <c:v>2683.396284829721</c:v>
                </c:pt>
                <c:pt idx="5802">
                  <c:v>2679.1671826625384</c:v>
                </c:pt>
                <c:pt idx="5803">
                  <c:v>2684.0464396284819</c:v>
                </c:pt>
                <c:pt idx="5804">
                  <c:v>2691.3436532507731</c:v>
                </c:pt>
                <c:pt idx="5805">
                  <c:v>2685.4705882352941</c:v>
                </c:pt>
                <c:pt idx="5806">
                  <c:v>2700.2260061919501</c:v>
                </c:pt>
                <c:pt idx="5807">
                  <c:v>2697.0371517027852</c:v>
                </c:pt>
                <c:pt idx="5808">
                  <c:v>2712.3653250773987</c:v>
                </c:pt>
                <c:pt idx="5809">
                  <c:v>2718.69040247678</c:v>
                </c:pt>
                <c:pt idx="5810">
                  <c:v>2728.4055727554173</c:v>
                </c:pt>
                <c:pt idx="5811">
                  <c:v>2733.78947368421</c:v>
                </c:pt>
                <c:pt idx="5812">
                  <c:v>2732.1176470588225</c:v>
                </c:pt>
                <c:pt idx="5813">
                  <c:v>2728.1424148606802</c:v>
                </c:pt>
                <c:pt idx="5814">
                  <c:v>2715.6904024767796</c:v>
                </c:pt>
                <c:pt idx="5815">
                  <c:v>2711.0712074303401</c:v>
                </c:pt>
                <c:pt idx="5816">
                  <c:v>2696.671826625387</c:v>
                </c:pt>
                <c:pt idx="5817">
                  <c:v>2684.2910216718255</c:v>
                </c:pt>
                <c:pt idx="5818">
                  <c:v>2682.9999999999995</c:v>
                </c:pt>
                <c:pt idx="5819">
                  <c:v>2682.5386996904017</c:v>
                </c:pt>
                <c:pt idx="5820">
                  <c:v>2674.7058823529401</c:v>
                </c:pt>
                <c:pt idx="5821">
                  <c:v>2668.0526315789471</c:v>
                </c:pt>
                <c:pt idx="5822">
                  <c:v>2671.1238390092872</c:v>
                </c:pt>
                <c:pt idx="5823">
                  <c:v>2672.8978328173371</c:v>
                </c:pt>
                <c:pt idx="5824">
                  <c:v>2687.2941176470586</c:v>
                </c:pt>
                <c:pt idx="5825">
                  <c:v>2700.7647058823532</c:v>
                </c:pt>
                <c:pt idx="5826">
                  <c:v>2707.0526315789466</c:v>
                </c:pt>
                <c:pt idx="5827">
                  <c:v>2717.5232198142417</c:v>
                </c:pt>
                <c:pt idx="5828">
                  <c:v>2714.928792569659</c:v>
                </c:pt>
                <c:pt idx="5829">
                  <c:v>2715.0712074303392</c:v>
                </c:pt>
                <c:pt idx="5830">
                  <c:v>2700.2538699690394</c:v>
                </c:pt>
                <c:pt idx="5831">
                  <c:v>2697.3869969040243</c:v>
                </c:pt>
                <c:pt idx="5832">
                  <c:v>2680.5944272445818</c:v>
                </c:pt>
                <c:pt idx="5833">
                  <c:v>2677.4055727554173</c:v>
                </c:pt>
                <c:pt idx="5834">
                  <c:v>2674.4551083591327</c:v>
                </c:pt>
                <c:pt idx="5835">
                  <c:v>2666.3715170278638</c:v>
                </c:pt>
                <c:pt idx="5836">
                  <c:v>2667.8297213622282</c:v>
                </c:pt>
                <c:pt idx="5837">
                  <c:v>2676.4674922600611</c:v>
                </c:pt>
                <c:pt idx="5838">
                  <c:v>2678.188854489164</c:v>
                </c:pt>
                <c:pt idx="5839">
                  <c:v>2685.7182662538694</c:v>
                </c:pt>
                <c:pt idx="5840">
                  <c:v>2701.3374613003089</c:v>
                </c:pt>
                <c:pt idx="5841">
                  <c:v>2706.928792569659</c:v>
                </c:pt>
                <c:pt idx="5842">
                  <c:v>2712.9009287925692</c:v>
                </c:pt>
                <c:pt idx="5843">
                  <c:v>2718.4674922600616</c:v>
                </c:pt>
                <c:pt idx="5844">
                  <c:v>2718.1393188854481</c:v>
                </c:pt>
                <c:pt idx="5845">
                  <c:v>2719.5325077399375</c:v>
                </c:pt>
                <c:pt idx="5846">
                  <c:v>2708.6687306501535</c:v>
                </c:pt>
                <c:pt idx="5847">
                  <c:v>2704.9628482972125</c:v>
                </c:pt>
                <c:pt idx="5848">
                  <c:v>2688.4179566563466</c:v>
                </c:pt>
                <c:pt idx="5849">
                  <c:v>2681.4210526315778</c:v>
                </c:pt>
                <c:pt idx="5850">
                  <c:v>2665.0216718266252</c:v>
                </c:pt>
                <c:pt idx="5851">
                  <c:v>2657.3684210526312</c:v>
                </c:pt>
                <c:pt idx="5852">
                  <c:v>2654.69040247678</c:v>
                </c:pt>
                <c:pt idx="5853">
                  <c:v>2646.9597523219804</c:v>
                </c:pt>
                <c:pt idx="5854">
                  <c:v>2650.5077399380798</c:v>
                </c:pt>
                <c:pt idx="5855">
                  <c:v>2663.5263157894733</c:v>
                </c:pt>
                <c:pt idx="5856">
                  <c:v>2659.7492260061908</c:v>
                </c:pt>
                <c:pt idx="5857">
                  <c:v>2660.879256965944</c:v>
                </c:pt>
                <c:pt idx="5858">
                  <c:v>2669.8823529411761</c:v>
                </c:pt>
                <c:pt idx="5859">
                  <c:v>2680.1578947368416</c:v>
                </c:pt>
                <c:pt idx="5860">
                  <c:v>2693.6842105263145</c:v>
                </c:pt>
                <c:pt idx="5861">
                  <c:v>2696.5603715170269</c:v>
                </c:pt>
                <c:pt idx="5862">
                  <c:v>2703.3715170278633</c:v>
                </c:pt>
                <c:pt idx="5863">
                  <c:v>2711.9566563467488</c:v>
                </c:pt>
                <c:pt idx="5864">
                  <c:v>2714.2352941176473</c:v>
                </c:pt>
                <c:pt idx="5865">
                  <c:v>2716.2136222910212</c:v>
                </c:pt>
                <c:pt idx="5866">
                  <c:v>2705.5665634674915</c:v>
                </c:pt>
                <c:pt idx="5867">
                  <c:v>2693.9845201238381</c:v>
                </c:pt>
                <c:pt idx="5868">
                  <c:v>2685.9938080495353</c:v>
                </c:pt>
                <c:pt idx="5869">
                  <c:v>2678.0495356037145</c:v>
                </c:pt>
                <c:pt idx="5870">
                  <c:v>2670.3219814241484</c:v>
                </c:pt>
                <c:pt idx="5871">
                  <c:v>2655.6284829721358</c:v>
                </c:pt>
                <c:pt idx="5872">
                  <c:v>2639.4241486068104</c:v>
                </c:pt>
                <c:pt idx="5873">
                  <c:v>2644.4705882352932</c:v>
                </c:pt>
                <c:pt idx="5874">
                  <c:v>2643.984520123839</c:v>
                </c:pt>
                <c:pt idx="5875">
                  <c:v>2652.0743034055722</c:v>
                </c:pt>
                <c:pt idx="5876">
                  <c:v>2659.6408668730651</c:v>
                </c:pt>
                <c:pt idx="5877">
                  <c:v>2666.3560371517028</c:v>
                </c:pt>
                <c:pt idx="5878">
                  <c:v>2684.7832817337462</c:v>
                </c:pt>
                <c:pt idx="5879">
                  <c:v>2688.5727554179566</c:v>
                </c:pt>
                <c:pt idx="5880">
                  <c:v>2688.4767801857583</c:v>
                </c:pt>
                <c:pt idx="5881">
                  <c:v>2698.6965944272438</c:v>
                </c:pt>
                <c:pt idx="5882">
                  <c:v>2692.808049535603</c:v>
                </c:pt>
                <c:pt idx="5883">
                  <c:v>2686.7647058823518</c:v>
                </c:pt>
                <c:pt idx="5884">
                  <c:v>2679.7399380804945</c:v>
                </c:pt>
                <c:pt idx="5885">
                  <c:v>2660.8266253869961</c:v>
                </c:pt>
                <c:pt idx="5886">
                  <c:v>2650.068111455108</c:v>
                </c:pt>
                <c:pt idx="5887">
                  <c:v>2643.5046439628481</c:v>
                </c:pt>
                <c:pt idx="5888">
                  <c:v>2637.9597523219813</c:v>
                </c:pt>
                <c:pt idx="5889">
                  <c:v>2629.3374613003084</c:v>
                </c:pt>
                <c:pt idx="5890">
                  <c:v>2626.962848297213</c:v>
                </c:pt>
                <c:pt idx="5891">
                  <c:v>2634.2507739938078</c:v>
                </c:pt>
                <c:pt idx="5892">
                  <c:v>2644.3219814241475</c:v>
                </c:pt>
                <c:pt idx="5893">
                  <c:v>2645.6687306501544</c:v>
                </c:pt>
                <c:pt idx="5894">
                  <c:v>2666.1300309597527</c:v>
                </c:pt>
                <c:pt idx="5895">
                  <c:v>2667.5046439628481</c:v>
                </c:pt>
                <c:pt idx="5896">
                  <c:v>2681.0402476780182</c:v>
                </c:pt>
                <c:pt idx="5897">
                  <c:v>2708.2321981424147</c:v>
                </c:pt>
                <c:pt idx="5898">
                  <c:v>2713.1981424148598</c:v>
                </c:pt>
                <c:pt idx="5899">
                  <c:v>2721.2693498452008</c:v>
                </c:pt>
                <c:pt idx="5900">
                  <c:v>2713.6842105263145</c:v>
                </c:pt>
                <c:pt idx="5901">
                  <c:v>2710.5603715170273</c:v>
                </c:pt>
                <c:pt idx="5902">
                  <c:v>2711.5510835913306</c:v>
                </c:pt>
                <c:pt idx="5903">
                  <c:v>2698.0712074303401</c:v>
                </c:pt>
                <c:pt idx="5904">
                  <c:v>2684.5294117647054</c:v>
                </c:pt>
                <c:pt idx="5905">
                  <c:v>2675.3157894736837</c:v>
                </c:pt>
                <c:pt idx="5906">
                  <c:v>2667.4860681114546</c:v>
                </c:pt>
                <c:pt idx="5907">
                  <c:v>2647.9752321981418</c:v>
                </c:pt>
                <c:pt idx="5908">
                  <c:v>2644.6656346749223</c:v>
                </c:pt>
                <c:pt idx="5909">
                  <c:v>2646.9226006191948</c:v>
                </c:pt>
                <c:pt idx="5910">
                  <c:v>2664.2198142414854</c:v>
                </c:pt>
                <c:pt idx="5911">
                  <c:v>2659.207430340557</c:v>
                </c:pt>
                <c:pt idx="5912">
                  <c:v>2673.3560371517019</c:v>
                </c:pt>
                <c:pt idx="5913">
                  <c:v>2678.1733746130021</c:v>
                </c:pt>
                <c:pt idx="5914">
                  <c:v>2679.3436532507731</c:v>
                </c:pt>
                <c:pt idx="5915">
                  <c:v>2690.8111455108356</c:v>
                </c:pt>
                <c:pt idx="5916">
                  <c:v>2695.4891640866877</c:v>
                </c:pt>
                <c:pt idx="5917">
                  <c:v>2703.84520123839</c:v>
                </c:pt>
                <c:pt idx="5918">
                  <c:v>2701.6315789473688</c:v>
                </c:pt>
                <c:pt idx="5919">
                  <c:v>2699.1486068111453</c:v>
                </c:pt>
                <c:pt idx="5920">
                  <c:v>2698.6222910216711</c:v>
                </c:pt>
                <c:pt idx="5921">
                  <c:v>2690.0743034055722</c:v>
                </c:pt>
                <c:pt idx="5922">
                  <c:v>2670.1640866873058</c:v>
                </c:pt>
                <c:pt idx="5923">
                  <c:v>2660.5975232198139</c:v>
                </c:pt>
                <c:pt idx="5924">
                  <c:v>2664.2755417956646</c:v>
                </c:pt>
                <c:pt idx="5925">
                  <c:v>2656.4705882352941</c:v>
                </c:pt>
                <c:pt idx="5926">
                  <c:v>2639.9597523219813</c:v>
                </c:pt>
                <c:pt idx="5927">
                  <c:v>2635.034055727554</c:v>
                </c:pt>
                <c:pt idx="5928">
                  <c:v>2633.0216718266247</c:v>
                </c:pt>
                <c:pt idx="5929">
                  <c:v>2623.4086687306494</c:v>
                </c:pt>
                <c:pt idx="5930">
                  <c:v>2637.2507739938073</c:v>
                </c:pt>
                <c:pt idx="5931">
                  <c:v>2650.6749226006191</c:v>
                </c:pt>
                <c:pt idx="5932">
                  <c:v>2654.0773993808039</c:v>
                </c:pt>
                <c:pt idx="5933">
                  <c:v>2663.2786377708976</c:v>
                </c:pt>
                <c:pt idx="5934">
                  <c:v>2688.7089783281726</c:v>
                </c:pt>
                <c:pt idx="5935">
                  <c:v>2697.3095975232191</c:v>
                </c:pt>
                <c:pt idx="5936">
                  <c:v>2710.1424148606802</c:v>
                </c:pt>
                <c:pt idx="5937">
                  <c:v>2704.6068111455102</c:v>
                </c:pt>
                <c:pt idx="5938">
                  <c:v>2704.0681114551076</c:v>
                </c:pt>
                <c:pt idx="5939">
                  <c:v>2700.1578947368421</c:v>
                </c:pt>
                <c:pt idx="5940">
                  <c:v>2687.1578947368416</c:v>
                </c:pt>
                <c:pt idx="5941">
                  <c:v>2685.47987616099</c:v>
                </c:pt>
                <c:pt idx="5942">
                  <c:v>2677.4396284829718</c:v>
                </c:pt>
                <c:pt idx="5943">
                  <c:v>2679.5913312693488</c:v>
                </c:pt>
                <c:pt idx="5944">
                  <c:v>2661.7708978328164</c:v>
                </c:pt>
                <c:pt idx="5945">
                  <c:v>2661.2817337461288</c:v>
                </c:pt>
                <c:pt idx="5946">
                  <c:v>2666.0866873065006</c:v>
                </c:pt>
                <c:pt idx="5947">
                  <c:v>2666.3653250773987</c:v>
                </c:pt>
                <c:pt idx="5948">
                  <c:v>2670.3065015479865</c:v>
                </c:pt>
                <c:pt idx="5949">
                  <c:v>2680.1424148606802</c:v>
                </c:pt>
                <c:pt idx="5950">
                  <c:v>2690.0959752321974</c:v>
                </c:pt>
                <c:pt idx="5951">
                  <c:v>2687.5201238390086</c:v>
                </c:pt>
                <c:pt idx="5952">
                  <c:v>2705.962848297213</c:v>
                </c:pt>
                <c:pt idx="5953">
                  <c:v>2699.9876160990707</c:v>
                </c:pt>
                <c:pt idx="5954">
                  <c:v>2702.7832817337458</c:v>
                </c:pt>
                <c:pt idx="5955">
                  <c:v>2697.1238390092876</c:v>
                </c:pt>
                <c:pt idx="5956">
                  <c:v>2692.9442724458195</c:v>
                </c:pt>
                <c:pt idx="5957">
                  <c:v>2705.4396284829718</c:v>
                </c:pt>
                <c:pt idx="5958">
                  <c:v>2690.7925696594421</c:v>
                </c:pt>
                <c:pt idx="5959">
                  <c:v>2689.5448916408664</c:v>
                </c:pt>
                <c:pt idx="5960">
                  <c:v>2688.498452012384</c:v>
                </c:pt>
                <c:pt idx="5961">
                  <c:v>2693.9845201238386</c:v>
                </c:pt>
                <c:pt idx="5962">
                  <c:v>2685.7585139318876</c:v>
                </c:pt>
                <c:pt idx="5963">
                  <c:v>2684.4179566563462</c:v>
                </c:pt>
                <c:pt idx="5964">
                  <c:v>2685.6377708978321</c:v>
                </c:pt>
                <c:pt idx="5965">
                  <c:v>2680.7647058823522</c:v>
                </c:pt>
                <c:pt idx="5966">
                  <c:v>2681.0835913312685</c:v>
                </c:pt>
                <c:pt idx="5967">
                  <c:v>2688.758513931888</c:v>
                </c:pt>
                <c:pt idx="5968">
                  <c:v>2687.1950464396273</c:v>
                </c:pt>
                <c:pt idx="5969">
                  <c:v>2678.3157894736837</c:v>
                </c:pt>
                <c:pt idx="5970">
                  <c:v>2686.275541795665</c:v>
                </c:pt>
                <c:pt idx="5971">
                  <c:v>2692.6842105263149</c:v>
                </c:pt>
                <c:pt idx="5972">
                  <c:v>2689.9721362229093</c:v>
                </c:pt>
                <c:pt idx="5973">
                  <c:v>2693.3715170278633</c:v>
                </c:pt>
                <c:pt idx="5974">
                  <c:v>2686.0123839009289</c:v>
                </c:pt>
                <c:pt idx="5975">
                  <c:v>2693.3126934984512</c:v>
                </c:pt>
                <c:pt idx="5976">
                  <c:v>2685.5758513931887</c:v>
                </c:pt>
                <c:pt idx="5977">
                  <c:v>2675.823529411763</c:v>
                </c:pt>
                <c:pt idx="5978">
                  <c:v>2678.2136222910212</c:v>
                </c:pt>
                <c:pt idx="5979">
                  <c:v>2687.9102167182664</c:v>
                </c:pt>
                <c:pt idx="5980">
                  <c:v>2695.0402476780182</c:v>
                </c:pt>
                <c:pt idx="5981">
                  <c:v>2687.4582043343648</c:v>
                </c:pt>
                <c:pt idx="5982">
                  <c:v>2693.2693498452004</c:v>
                </c:pt>
                <c:pt idx="5983">
                  <c:v>2694.8575851393175</c:v>
                </c:pt>
                <c:pt idx="5984">
                  <c:v>2692.4551083591318</c:v>
                </c:pt>
                <c:pt idx="5985">
                  <c:v>2702.049535603715</c:v>
                </c:pt>
                <c:pt idx="5986">
                  <c:v>2710.7027863777093</c:v>
                </c:pt>
                <c:pt idx="5987">
                  <c:v>2712.9907120743037</c:v>
                </c:pt>
                <c:pt idx="5988">
                  <c:v>2709.9102167182655</c:v>
                </c:pt>
                <c:pt idx="5989">
                  <c:v>2712.0216718266252</c:v>
                </c:pt>
                <c:pt idx="5990">
                  <c:v>2699.8111455108351</c:v>
                </c:pt>
                <c:pt idx="5991">
                  <c:v>2695.3962848297206</c:v>
                </c:pt>
                <c:pt idx="5992">
                  <c:v>2678.2507739938078</c:v>
                </c:pt>
                <c:pt idx="5993">
                  <c:v>2675.9783281733735</c:v>
                </c:pt>
                <c:pt idx="5994">
                  <c:v>2685.8606811145496</c:v>
                </c:pt>
                <c:pt idx="5995">
                  <c:v>2685.139318885449</c:v>
                </c:pt>
                <c:pt idx="5996">
                  <c:v>2686.0154798761605</c:v>
                </c:pt>
                <c:pt idx="5997">
                  <c:v>2687.3777089783275</c:v>
                </c:pt>
                <c:pt idx="5998">
                  <c:v>2702.9597523219809</c:v>
                </c:pt>
                <c:pt idx="5999">
                  <c:v>2702.7678018575853</c:v>
                </c:pt>
                <c:pt idx="6000">
                  <c:v>2710.3343653250768</c:v>
                </c:pt>
                <c:pt idx="6001">
                  <c:v>2712.8111455108351</c:v>
                </c:pt>
                <c:pt idx="6002">
                  <c:v>2705.5665634674915</c:v>
                </c:pt>
                <c:pt idx="6003">
                  <c:v>2713.724458204334</c:v>
                </c:pt>
                <c:pt idx="6004">
                  <c:v>2712.47987616099</c:v>
                </c:pt>
                <c:pt idx="6005">
                  <c:v>2693.0743034055731</c:v>
                </c:pt>
                <c:pt idx="6006">
                  <c:v>2678.7554179566559</c:v>
                </c:pt>
                <c:pt idx="6007">
                  <c:v>2679.6811145510833</c:v>
                </c:pt>
                <c:pt idx="6008">
                  <c:v>2668.792569659443</c:v>
                </c:pt>
                <c:pt idx="6009">
                  <c:v>2675.0495356037154</c:v>
                </c:pt>
                <c:pt idx="6010">
                  <c:v>2676.8297213622291</c:v>
                </c:pt>
                <c:pt idx="6011">
                  <c:v>2665.5634674922594</c:v>
                </c:pt>
                <c:pt idx="6012">
                  <c:v>2682.3034055727544</c:v>
                </c:pt>
                <c:pt idx="6013">
                  <c:v>2687.4241486068113</c:v>
                </c:pt>
                <c:pt idx="6014">
                  <c:v>2691.6408668730646</c:v>
                </c:pt>
                <c:pt idx="6015">
                  <c:v>2694.5232198142407</c:v>
                </c:pt>
                <c:pt idx="6016">
                  <c:v>2705.3095975232195</c:v>
                </c:pt>
                <c:pt idx="6017">
                  <c:v>2702.2786377708976</c:v>
                </c:pt>
                <c:pt idx="6018">
                  <c:v>2698.4613003095965</c:v>
                </c:pt>
                <c:pt idx="6019">
                  <c:v>2708.5139318885449</c:v>
                </c:pt>
                <c:pt idx="6020">
                  <c:v>2701.1795665634668</c:v>
                </c:pt>
                <c:pt idx="6021">
                  <c:v>2694.0216718266247</c:v>
                </c:pt>
                <c:pt idx="6022">
                  <c:v>2703.3900928792564</c:v>
                </c:pt>
                <c:pt idx="6023">
                  <c:v>2707.1950464396286</c:v>
                </c:pt>
                <c:pt idx="6024">
                  <c:v>2693.222910216718</c:v>
                </c:pt>
                <c:pt idx="6025">
                  <c:v>2691.8885448916403</c:v>
                </c:pt>
                <c:pt idx="6026">
                  <c:v>2683.5696594427241</c:v>
                </c:pt>
                <c:pt idx="6027">
                  <c:v>2674.0185758513921</c:v>
                </c:pt>
                <c:pt idx="6028">
                  <c:v>2692.4551083591323</c:v>
                </c:pt>
                <c:pt idx="6029">
                  <c:v>2689.9597523219809</c:v>
                </c:pt>
                <c:pt idx="6030">
                  <c:v>2701.0588235294117</c:v>
                </c:pt>
                <c:pt idx="6031">
                  <c:v>2711.6346749226004</c:v>
                </c:pt>
                <c:pt idx="6032">
                  <c:v>2717.8668730650156</c:v>
                </c:pt>
                <c:pt idx="6033">
                  <c:v>2720.8916408668724</c:v>
                </c:pt>
                <c:pt idx="6034">
                  <c:v>2729.3003095975228</c:v>
                </c:pt>
                <c:pt idx="6035">
                  <c:v>2740.3529411764694</c:v>
                </c:pt>
                <c:pt idx="6036">
                  <c:v>2722.7678018575848</c:v>
                </c:pt>
                <c:pt idx="6037">
                  <c:v>2725.6934984520121</c:v>
                </c:pt>
                <c:pt idx="6038">
                  <c:v>2727.4891640866872</c:v>
                </c:pt>
                <c:pt idx="6039">
                  <c:v>2725.1919504643956</c:v>
                </c:pt>
                <c:pt idx="6040">
                  <c:v>2716.8204334365328</c:v>
                </c:pt>
                <c:pt idx="6041">
                  <c:v>2710.6191950464399</c:v>
                </c:pt>
                <c:pt idx="6042">
                  <c:v>2692.3808049535592</c:v>
                </c:pt>
                <c:pt idx="6043">
                  <c:v>2676.7151702786373</c:v>
                </c:pt>
                <c:pt idx="6044">
                  <c:v>2680.102167182662</c:v>
                </c:pt>
                <c:pt idx="6045">
                  <c:v>2674.4582043343644</c:v>
                </c:pt>
                <c:pt idx="6046">
                  <c:v>2684.5758513931878</c:v>
                </c:pt>
                <c:pt idx="6047">
                  <c:v>2681.8297213622291</c:v>
                </c:pt>
                <c:pt idx="6048">
                  <c:v>2682.1207430340551</c:v>
                </c:pt>
                <c:pt idx="6049">
                  <c:v>2688.7616099071201</c:v>
                </c:pt>
                <c:pt idx="6050">
                  <c:v>2688.6130030959748</c:v>
                </c:pt>
                <c:pt idx="6051">
                  <c:v>2688.0557275541796</c:v>
                </c:pt>
                <c:pt idx="6052">
                  <c:v>2674.3808049535596</c:v>
                </c:pt>
                <c:pt idx="6053">
                  <c:v>2688.8452012383896</c:v>
                </c:pt>
                <c:pt idx="6054">
                  <c:v>2692.102167182662</c:v>
                </c:pt>
                <c:pt idx="6055">
                  <c:v>2700.7461300309592</c:v>
                </c:pt>
                <c:pt idx="6056">
                  <c:v>2705.2198142414854</c:v>
                </c:pt>
                <c:pt idx="6057">
                  <c:v>2703.5386996904017</c:v>
                </c:pt>
                <c:pt idx="6058">
                  <c:v>2697.5789473684204</c:v>
                </c:pt>
                <c:pt idx="6059">
                  <c:v>2690.8328173374612</c:v>
                </c:pt>
                <c:pt idx="6060">
                  <c:v>2689.6408668730642</c:v>
                </c:pt>
                <c:pt idx="6061">
                  <c:v>2686.5541795665627</c:v>
                </c:pt>
                <c:pt idx="6062">
                  <c:v>2691.4891640866867</c:v>
                </c:pt>
                <c:pt idx="6063">
                  <c:v>2686.5201238390091</c:v>
                </c:pt>
                <c:pt idx="6064">
                  <c:v>2702.0526315789475</c:v>
                </c:pt>
                <c:pt idx="6065">
                  <c:v>2715.185758513931</c:v>
                </c:pt>
                <c:pt idx="6066">
                  <c:v>2707.5634674922599</c:v>
                </c:pt>
                <c:pt idx="6067">
                  <c:v>2704.1671826625384</c:v>
                </c:pt>
                <c:pt idx="6068">
                  <c:v>2706.3560371517015</c:v>
                </c:pt>
                <c:pt idx="6069">
                  <c:v>2708.2012383900928</c:v>
                </c:pt>
                <c:pt idx="6070">
                  <c:v>2714.0990712074299</c:v>
                </c:pt>
                <c:pt idx="6071">
                  <c:v>2722.0959752321983</c:v>
                </c:pt>
                <c:pt idx="6072">
                  <c:v>2721.9752321981423</c:v>
                </c:pt>
                <c:pt idx="6073">
                  <c:v>2719.4984520123835</c:v>
                </c:pt>
                <c:pt idx="6074">
                  <c:v>2713.1238390092876</c:v>
                </c:pt>
                <c:pt idx="6075">
                  <c:v>2709.2476780185752</c:v>
                </c:pt>
                <c:pt idx="6076">
                  <c:v>2714.2352941176464</c:v>
                </c:pt>
                <c:pt idx="6077">
                  <c:v>2714.4179566563457</c:v>
                </c:pt>
                <c:pt idx="6078">
                  <c:v>2708.2105263157891</c:v>
                </c:pt>
                <c:pt idx="6079">
                  <c:v>2701.374613003095</c:v>
                </c:pt>
                <c:pt idx="6080">
                  <c:v>2710.9659442724451</c:v>
                </c:pt>
                <c:pt idx="6081">
                  <c:v>2703.3034055727544</c:v>
                </c:pt>
                <c:pt idx="6082">
                  <c:v>2693.9938080495349</c:v>
                </c:pt>
                <c:pt idx="6083">
                  <c:v>2700.5510835913306</c:v>
                </c:pt>
                <c:pt idx="6084">
                  <c:v>2705.7832817337453</c:v>
                </c:pt>
                <c:pt idx="6085">
                  <c:v>2696.1764705882351</c:v>
                </c:pt>
                <c:pt idx="6086">
                  <c:v>2696.5727554179562</c:v>
                </c:pt>
                <c:pt idx="6087">
                  <c:v>2694.3839009287922</c:v>
                </c:pt>
                <c:pt idx="6088">
                  <c:v>2696.4891640866867</c:v>
                </c:pt>
                <c:pt idx="6089">
                  <c:v>2690.5758513931878</c:v>
                </c:pt>
                <c:pt idx="6090">
                  <c:v>2695.0216718266247</c:v>
                </c:pt>
                <c:pt idx="6091">
                  <c:v>2700.7120743034047</c:v>
                </c:pt>
                <c:pt idx="6092">
                  <c:v>2708.1083591331267</c:v>
                </c:pt>
                <c:pt idx="6093">
                  <c:v>2700.1640866873054</c:v>
                </c:pt>
                <c:pt idx="6094">
                  <c:v>2697.1950464396277</c:v>
                </c:pt>
                <c:pt idx="6095">
                  <c:v>2702.2074303405566</c:v>
                </c:pt>
                <c:pt idx="6096">
                  <c:v>2706.1238390092876</c:v>
                </c:pt>
                <c:pt idx="6097">
                  <c:v>2699.2941176470576</c:v>
                </c:pt>
                <c:pt idx="6098">
                  <c:v>2698.6532507739935</c:v>
                </c:pt>
                <c:pt idx="6099">
                  <c:v>2703.8297213622282</c:v>
                </c:pt>
                <c:pt idx="6100">
                  <c:v>2693.0061919504637</c:v>
                </c:pt>
                <c:pt idx="6101">
                  <c:v>2700.1269349845197</c:v>
                </c:pt>
                <c:pt idx="6102">
                  <c:v>2704.3869969040238</c:v>
                </c:pt>
                <c:pt idx="6103">
                  <c:v>2705.7058823529405</c:v>
                </c:pt>
                <c:pt idx="6104">
                  <c:v>2695.6811145510837</c:v>
                </c:pt>
                <c:pt idx="6105">
                  <c:v>2698.1083591331271</c:v>
                </c:pt>
                <c:pt idx="6106">
                  <c:v>2702.6749226006186</c:v>
                </c:pt>
                <c:pt idx="6107">
                  <c:v>2707.0185758513931</c:v>
                </c:pt>
                <c:pt idx="6108">
                  <c:v>2705.5108359133123</c:v>
                </c:pt>
                <c:pt idx="6109">
                  <c:v>2694.9690402476772</c:v>
                </c:pt>
                <c:pt idx="6110">
                  <c:v>2700.566563467492</c:v>
                </c:pt>
                <c:pt idx="6111">
                  <c:v>2699.2383900928789</c:v>
                </c:pt>
                <c:pt idx="6112">
                  <c:v>2696.4055727554178</c:v>
                </c:pt>
                <c:pt idx="6113">
                  <c:v>2691.8018575851388</c:v>
                </c:pt>
                <c:pt idx="6114">
                  <c:v>2692.8792569659436</c:v>
                </c:pt>
                <c:pt idx="6115">
                  <c:v>2694.1176470588225</c:v>
                </c:pt>
                <c:pt idx="6116">
                  <c:v>2688.7647058823522</c:v>
                </c:pt>
                <c:pt idx="6117">
                  <c:v>2702.1207430340555</c:v>
                </c:pt>
                <c:pt idx="6118">
                  <c:v>2693.7647058823522</c:v>
                </c:pt>
                <c:pt idx="6119">
                  <c:v>2701.1331269349839</c:v>
                </c:pt>
                <c:pt idx="6120">
                  <c:v>2709.2414860681106</c:v>
                </c:pt>
                <c:pt idx="6121">
                  <c:v>2724.0990712074299</c:v>
                </c:pt>
                <c:pt idx="6122">
                  <c:v>2729.6346749225995</c:v>
                </c:pt>
                <c:pt idx="6123">
                  <c:v>2723.4767801857579</c:v>
                </c:pt>
                <c:pt idx="6124">
                  <c:v>2720.117647058823</c:v>
                </c:pt>
                <c:pt idx="6125">
                  <c:v>2719.8204334365319</c:v>
                </c:pt>
                <c:pt idx="6126">
                  <c:v>2722.3839009287926</c:v>
                </c:pt>
                <c:pt idx="6127">
                  <c:v>2717.8390092879254</c:v>
                </c:pt>
                <c:pt idx="6128">
                  <c:v>2718.3467492260065</c:v>
                </c:pt>
                <c:pt idx="6129">
                  <c:v>2709.705882352941</c:v>
                </c:pt>
                <c:pt idx="6130">
                  <c:v>2691.4055727554169</c:v>
                </c:pt>
                <c:pt idx="6131">
                  <c:v>2672.0866873065015</c:v>
                </c:pt>
                <c:pt idx="6132">
                  <c:v>2670.5696594427241</c:v>
                </c:pt>
                <c:pt idx="6133">
                  <c:v>2667.9133126934985</c:v>
                </c:pt>
                <c:pt idx="6134">
                  <c:v>2664.2352941176464</c:v>
                </c:pt>
                <c:pt idx="6135">
                  <c:v>2666.7708978328164</c:v>
                </c:pt>
                <c:pt idx="6136">
                  <c:v>2670.3746130030954</c:v>
                </c:pt>
                <c:pt idx="6137">
                  <c:v>2672.3560371517024</c:v>
                </c:pt>
                <c:pt idx="6138">
                  <c:v>2691.2012383900924</c:v>
                </c:pt>
                <c:pt idx="6139">
                  <c:v>2688.3281733746121</c:v>
                </c:pt>
                <c:pt idx="6140">
                  <c:v>2700.6934984520117</c:v>
                </c:pt>
                <c:pt idx="6141">
                  <c:v>2696.1640866873058</c:v>
                </c:pt>
                <c:pt idx="6142">
                  <c:v>2708.5975232198134</c:v>
                </c:pt>
                <c:pt idx="6143">
                  <c:v>2709.0557275541796</c:v>
                </c:pt>
                <c:pt idx="6144">
                  <c:v>2704.6408668730651</c:v>
                </c:pt>
                <c:pt idx="6145">
                  <c:v>2693.8637770897831</c:v>
                </c:pt>
                <c:pt idx="6146">
                  <c:v>2676.359133126934</c:v>
                </c:pt>
                <c:pt idx="6147">
                  <c:v>2683.9009287925696</c:v>
                </c:pt>
                <c:pt idx="6148">
                  <c:v>2685.532507739938</c:v>
                </c:pt>
                <c:pt idx="6149">
                  <c:v>2673.2229102167171</c:v>
                </c:pt>
                <c:pt idx="6150">
                  <c:v>2677.3808049535592</c:v>
                </c:pt>
                <c:pt idx="6151">
                  <c:v>2683.0402476780177</c:v>
                </c:pt>
                <c:pt idx="6152">
                  <c:v>2686.8111455108356</c:v>
                </c:pt>
                <c:pt idx="6153">
                  <c:v>2697.8142414860672</c:v>
                </c:pt>
                <c:pt idx="6154">
                  <c:v>2710.9535603715167</c:v>
                </c:pt>
                <c:pt idx="6155">
                  <c:v>2711.7832817337458</c:v>
                </c:pt>
                <c:pt idx="6156">
                  <c:v>2724.8297213622286</c:v>
                </c:pt>
                <c:pt idx="6157">
                  <c:v>2731.1826625386989</c:v>
                </c:pt>
                <c:pt idx="6158">
                  <c:v>2743.4674922600616</c:v>
                </c:pt>
                <c:pt idx="6159">
                  <c:v>2737.3900928792573</c:v>
                </c:pt>
                <c:pt idx="6160">
                  <c:v>2730.9473684210525</c:v>
                </c:pt>
                <c:pt idx="6161">
                  <c:v>2718.207430340557</c:v>
                </c:pt>
                <c:pt idx="6162">
                  <c:v>2713.4613003095969</c:v>
                </c:pt>
                <c:pt idx="6163">
                  <c:v>2703.3653250773987</c:v>
                </c:pt>
                <c:pt idx="6164">
                  <c:v>2682.3560371517024</c:v>
                </c:pt>
                <c:pt idx="6165">
                  <c:v>2676.6811145510824</c:v>
                </c:pt>
                <c:pt idx="6166">
                  <c:v>2678.8947368421045</c:v>
                </c:pt>
                <c:pt idx="6167">
                  <c:v>2671.5789473684199</c:v>
                </c:pt>
                <c:pt idx="6168">
                  <c:v>2663.6439628482963</c:v>
                </c:pt>
                <c:pt idx="6169">
                  <c:v>2673.7213622291024</c:v>
                </c:pt>
                <c:pt idx="6170">
                  <c:v>2678.9659442724455</c:v>
                </c:pt>
                <c:pt idx="6171">
                  <c:v>2685.8173374612993</c:v>
                </c:pt>
                <c:pt idx="6172">
                  <c:v>2696.7647058823522</c:v>
                </c:pt>
                <c:pt idx="6173">
                  <c:v>2695.256965944272</c:v>
                </c:pt>
                <c:pt idx="6174">
                  <c:v>2701.0216718266242</c:v>
                </c:pt>
                <c:pt idx="6175">
                  <c:v>2719.1981424148598</c:v>
                </c:pt>
                <c:pt idx="6176">
                  <c:v>2717.2476780185752</c:v>
                </c:pt>
                <c:pt idx="6177">
                  <c:v>2731.9938080495344</c:v>
                </c:pt>
                <c:pt idx="6178">
                  <c:v>2737.1671826625384</c:v>
                </c:pt>
                <c:pt idx="6179">
                  <c:v>2731.1826625387002</c:v>
                </c:pt>
                <c:pt idx="6180">
                  <c:v>2723.1764705882351</c:v>
                </c:pt>
                <c:pt idx="6181">
                  <c:v>2710.4458204334355</c:v>
                </c:pt>
                <c:pt idx="6182">
                  <c:v>2700.8266253869965</c:v>
                </c:pt>
                <c:pt idx="6183">
                  <c:v>2696.32507739938</c:v>
                </c:pt>
                <c:pt idx="6184">
                  <c:v>2698.8173374612998</c:v>
                </c:pt>
                <c:pt idx="6185">
                  <c:v>2698.6160990712074</c:v>
                </c:pt>
                <c:pt idx="6186">
                  <c:v>2688.3622291021666</c:v>
                </c:pt>
                <c:pt idx="6187">
                  <c:v>2688.0588235294113</c:v>
                </c:pt>
                <c:pt idx="6188">
                  <c:v>2687.2507739938064</c:v>
                </c:pt>
                <c:pt idx="6189">
                  <c:v>2677.7987616099067</c:v>
                </c:pt>
                <c:pt idx="6190">
                  <c:v>2680.3250773993796</c:v>
                </c:pt>
                <c:pt idx="6191">
                  <c:v>2685.6253869969041</c:v>
                </c:pt>
                <c:pt idx="6192">
                  <c:v>2687.9907120743028</c:v>
                </c:pt>
                <c:pt idx="6193">
                  <c:v>2710.4551083591327</c:v>
                </c:pt>
                <c:pt idx="6194">
                  <c:v>2705.9040247678013</c:v>
                </c:pt>
                <c:pt idx="6195">
                  <c:v>2709.5944272445818</c:v>
                </c:pt>
                <c:pt idx="6196">
                  <c:v>2701.5975232198139</c:v>
                </c:pt>
                <c:pt idx="6197">
                  <c:v>2700.5603715170269</c:v>
                </c:pt>
                <c:pt idx="6198">
                  <c:v>2700.0619195046434</c:v>
                </c:pt>
                <c:pt idx="6199">
                  <c:v>2697.7616099071197</c:v>
                </c:pt>
                <c:pt idx="6200">
                  <c:v>2698.7554179566555</c:v>
                </c:pt>
                <c:pt idx="6201">
                  <c:v>2696.3281733746121</c:v>
                </c:pt>
                <c:pt idx="6202">
                  <c:v>2696.0309597523215</c:v>
                </c:pt>
                <c:pt idx="6203">
                  <c:v>2702.8142414860672</c:v>
                </c:pt>
                <c:pt idx="6204">
                  <c:v>2699.4427244582034</c:v>
                </c:pt>
                <c:pt idx="6205">
                  <c:v>2693.7739938080485</c:v>
                </c:pt>
                <c:pt idx="6206">
                  <c:v>2694.6439628482967</c:v>
                </c:pt>
                <c:pt idx="6207">
                  <c:v>2691.532507739938</c:v>
                </c:pt>
                <c:pt idx="6208">
                  <c:v>2692.3003095975228</c:v>
                </c:pt>
                <c:pt idx="6209">
                  <c:v>2689.4148606811145</c:v>
                </c:pt>
                <c:pt idx="6210">
                  <c:v>2686.362229102167</c:v>
                </c:pt>
                <c:pt idx="6211">
                  <c:v>2699.6749226006186</c:v>
                </c:pt>
                <c:pt idx="6212">
                  <c:v>2712.6842105263149</c:v>
                </c:pt>
                <c:pt idx="6213">
                  <c:v>2711.7616099071201</c:v>
                </c:pt>
                <c:pt idx="6214">
                  <c:v>2705.4334365325071</c:v>
                </c:pt>
                <c:pt idx="6215">
                  <c:v>2708.3250773993805</c:v>
                </c:pt>
                <c:pt idx="6216">
                  <c:v>2712.758513931888</c:v>
                </c:pt>
                <c:pt idx="6217">
                  <c:v>2708.5356037151701</c:v>
                </c:pt>
                <c:pt idx="6218">
                  <c:v>2703.7956656346746</c:v>
                </c:pt>
                <c:pt idx="6219">
                  <c:v>2708.7616099071206</c:v>
                </c:pt>
                <c:pt idx="6220">
                  <c:v>2714.2600619195041</c:v>
                </c:pt>
                <c:pt idx="6221">
                  <c:v>2718.8080495356035</c:v>
                </c:pt>
                <c:pt idx="6222">
                  <c:v>2713.4241486068104</c:v>
                </c:pt>
                <c:pt idx="6223">
                  <c:v>2704.8111455108351</c:v>
                </c:pt>
                <c:pt idx="6224">
                  <c:v>2693.4613003095969</c:v>
                </c:pt>
                <c:pt idx="6225">
                  <c:v>2681.136222910216</c:v>
                </c:pt>
                <c:pt idx="6226">
                  <c:v>2675.9071207430334</c:v>
                </c:pt>
                <c:pt idx="6227">
                  <c:v>2684.0990712074295</c:v>
                </c:pt>
                <c:pt idx="6228">
                  <c:v>2689.8080495356035</c:v>
                </c:pt>
                <c:pt idx="6229">
                  <c:v>2687.9133126934976</c:v>
                </c:pt>
                <c:pt idx="6230">
                  <c:v>2696.7987616099067</c:v>
                </c:pt>
                <c:pt idx="6231">
                  <c:v>2699.343653250774</c:v>
                </c:pt>
                <c:pt idx="6232">
                  <c:v>2701.9071207430334</c:v>
                </c:pt>
                <c:pt idx="6233">
                  <c:v>2706.7120743034047</c:v>
                </c:pt>
                <c:pt idx="6234">
                  <c:v>2715.8452012383896</c:v>
                </c:pt>
                <c:pt idx="6235">
                  <c:v>2717.3467492260061</c:v>
                </c:pt>
                <c:pt idx="6236">
                  <c:v>2716.6284829721367</c:v>
                </c:pt>
                <c:pt idx="6237">
                  <c:v>2712.6068111455102</c:v>
                </c:pt>
                <c:pt idx="6238">
                  <c:v>2704.4582043343648</c:v>
                </c:pt>
                <c:pt idx="6239">
                  <c:v>2706.6904024767805</c:v>
                </c:pt>
                <c:pt idx="6240">
                  <c:v>2704.7678018575848</c:v>
                </c:pt>
                <c:pt idx="6241">
                  <c:v>2698.2136222910212</c:v>
                </c:pt>
                <c:pt idx="6242">
                  <c:v>2694.8637770897826</c:v>
                </c:pt>
                <c:pt idx="6243">
                  <c:v>2691.6346749225995</c:v>
                </c:pt>
                <c:pt idx="6244">
                  <c:v>2690.9318885448911</c:v>
                </c:pt>
                <c:pt idx="6245">
                  <c:v>2696.8668730650156</c:v>
                </c:pt>
                <c:pt idx="6246">
                  <c:v>2696.811145510836</c:v>
                </c:pt>
                <c:pt idx="6247">
                  <c:v>2701.7120743034047</c:v>
                </c:pt>
                <c:pt idx="6248">
                  <c:v>2713.8018575851388</c:v>
                </c:pt>
                <c:pt idx="6249">
                  <c:v>2722.222910216718</c:v>
                </c:pt>
                <c:pt idx="6250">
                  <c:v>2721.374613003095</c:v>
                </c:pt>
                <c:pt idx="6251">
                  <c:v>2712.0092879256968</c:v>
                </c:pt>
                <c:pt idx="6252">
                  <c:v>2713.8978328173375</c:v>
                </c:pt>
                <c:pt idx="6253">
                  <c:v>2706.5170278637765</c:v>
                </c:pt>
                <c:pt idx="6254">
                  <c:v>2695.3591331269354</c:v>
                </c:pt>
                <c:pt idx="6255">
                  <c:v>2691.894736842105</c:v>
                </c:pt>
                <c:pt idx="6256">
                  <c:v>2686.102167182662</c:v>
                </c:pt>
                <c:pt idx="6257">
                  <c:v>2679.3219814241484</c:v>
                </c:pt>
                <c:pt idx="6258">
                  <c:v>2678.3715170278642</c:v>
                </c:pt>
                <c:pt idx="6259">
                  <c:v>2672.362229102167</c:v>
                </c:pt>
                <c:pt idx="6260">
                  <c:v>2673.879256965944</c:v>
                </c:pt>
                <c:pt idx="6261">
                  <c:v>2669.0092879256963</c:v>
                </c:pt>
                <c:pt idx="6262">
                  <c:v>2669.7337461300308</c:v>
                </c:pt>
                <c:pt idx="6263">
                  <c:v>2674.3374613003084</c:v>
                </c:pt>
                <c:pt idx="6264">
                  <c:v>2677.0247678018568</c:v>
                </c:pt>
                <c:pt idx="6265">
                  <c:v>2675.2445820433427</c:v>
                </c:pt>
                <c:pt idx="6266">
                  <c:v>2685.7306501547987</c:v>
                </c:pt>
                <c:pt idx="6267">
                  <c:v>2694.8421052631575</c:v>
                </c:pt>
                <c:pt idx="6268">
                  <c:v>2698.3374613003093</c:v>
                </c:pt>
                <c:pt idx="6269">
                  <c:v>2688.0309597523215</c:v>
                </c:pt>
                <c:pt idx="6270">
                  <c:v>2682.0959752321974</c:v>
                </c:pt>
                <c:pt idx="6271">
                  <c:v>2686.6284829721367</c:v>
                </c:pt>
                <c:pt idx="6272">
                  <c:v>2687.0897832817332</c:v>
                </c:pt>
                <c:pt idx="6273">
                  <c:v>2692.185758513931</c:v>
                </c:pt>
                <c:pt idx="6274">
                  <c:v>2693.2291021671822</c:v>
                </c:pt>
                <c:pt idx="6275">
                  <c:v>2700.204334365324</c:v>
                </c:pt>
                <c:pt idx="6276">
                  <c:v>2703.2012383900919</c:v>
                </c:pt>
                <c:pt idx="6277">
                  <c:v>2702.4643962848295</c:v>
                </c:pt>
                <c:pt idx="6278">
                  <c:v>2706.981424148606</c:v>
                </c:pt>
                <c:pt idx="6279">
                  <c:v>2700.1300309597518</c:v>
                </c:pt>
                <c:pt idx="6280">
                  <c:v>2696.1795665634672</c:v>
                </c:pt>
                <c:pt idx="6281">
                  <c:v>2695.8699690402468</c:v>
                </c:pt>
                <c:pt idx="6282">
                  <c:v>2705.501547987616</c:v>
                </c:pt>
                <c:pt idx="6283">
                  <c:v>2702.9535603715162</c:v>
                </c:pt>
                <c:pt idx="6284">
                  <c:v>2701.6996904024768</c:v>
                </c:pt>
                <c:pt idx="6285">
                  <c:v>2706.377708978328</c:v>
                </c:pt>
                <c:pt idx="6286">
                  <c:v>2708.6842105263145</c:v>
                </c:pt>
                <c:pt idx="6287">
                  <c:v>2710.8606811145505</c:v>
                </c:pt>
                <c:pt idx="6288">
                  <c:v>2709.8297213622282</c:v>
                </c:pt>
                <c:pt idx="6289">
                  <c:v>2708.808049535603</c:v>
                </c:pt>
                <c:pt idx="6290">
                  <c:v>2705.3684210526312</c:v>
                </c:pt>
                <c:pt idx="6291">
                  <c:v>2710.1300309597518</c:v>
                </c:pt>
                <c:pt idx="6292">
                  <c:v>2707.9380804953557</c:v>
                </c:pt>
                <c:pt idx="6293">
                  <c:v>2703.6160990712074</c:v>
                </c:pt>
                <c:pt idx="6294">
                  <c:v>2702.6222910216711</c:v>
                </c:pt>
                <c:pt idx="6295">
                  <c:v>2701.6965944272442</c:v>
                </c:pt>
                <c:pt idx="6296">
                  <c:v>2699.4551083591323</c:v>
                </c:pt>
                <c:pt idx="6297">
                  <c:v>2698.6873065015475</c:v>
                </c:pt>
                <c:pt idx="6298">
                  <c:v>2697.4489164086681</c:v>
                </c:pt>
                <c:pt idx="6299">
                  <c:v>2701.7925696594425</c:v>
                </c:pt>
                <c:pt idx="6300">
                  <c:v>2713.9071207430338</c:v>
                </c:pt>
                <c:pt idx="6301">
                  <c:v>2724.4024767801848</c:v>
                </c:pt>
                <c:pt idx="6302">
                  <c:v>2717.241486068111</c:v>
                </c:pt>
                <c:pt idx="6303">
                  <c:v>2720.5108359133119</c:v>
                </c:pt>
                <c:pt idx="6304">
                  <c:v>2722.4489164086685</c:v>
                </c:pt>
                <c:pt idx="6305">
                  <c:v>2715.2972136222911</c:v>
                </c:pt>
                <c:pt idx="6306">
                  <c:v>2704.7213622291015</c:v>
                </c:pt>
                <c:pt idx="6307">
                  <c:v>2703.2260061919501</c:v>
                </c:pt>
                <c:pt idx="6308">
                  <c:v>2699.8142414860672</c:v>
                </c:pt>
                <c:pt idx="6309">
                  <c:v>2686.151702786377</c:v>
                </c:pt>
                <c:pt idx="6310">
                  <c:v>2678.8111455108356</c:v>
                </c:pt>
                <c:pt idx="6311">
                  <c:v>2677.3126934984516</c:v>
                </c:pt>
                <c:pt idx="6312">
                  <c:v>2669.1671826625379</c:v>
                </c:pt>
                <c:pt idx="6313">
                  <c:v>2672.4024767801848</c:v>
                </c:pt>
                <c:pt idx="6314">
                  <c:v>2679.3993808049527</c:v>
                </c:pt>
                <c:pt idx="6315">
                  <c:v>2685.9999999999991</c:v>
                </c:pt>
                <c:pt idx="6316">
                  <c:v>2689.7739938080495</c:v>
                </c:pt>
                <c:pt idx="6317">
                  <c:v>2698.6996904024759</c:v>
                </c:pt>
                <c:pt idx="6318">
                  <c:v>2702.9195046439618</c:v>
                </c:pt>
                <c:pt idx="6319">
                  <c:v>2722.9969040247674</c:v>
                </c:pt>
                <c:pt idx="6320">
                  <c:v>2721.5603715170269</c:v>
                </c:pt>
                <c:pt idx="6321">
                  <c:v>2717.7275541795661</c:v>
                </c:pt>
                <c:pt idx="6322">
                  <c:v>2719.8885448916403</c:v>
                </c:pt>
                <c:pt idx="6323">
                  <c:v>2719.0866873065011</c:v>
                </c:pt>
                <c:pt idx="6324">
                  <c:v>2715.4922600619193</c:v>
                </c:pt>
                <c:pt idx="6325">
                  <c:v>2707.9133126934985</c:v>
                </c:pt>
                <c:pt idx="6326">
                  <c:v>2702.8575851393184</c:v>
                </c:pt>
                <c:pt idx="6327">
                  <c:v>2693.547987616098</c:v>
                </c:pt>
                <c:pt idx="6328">
                  <c:v>2685.2848297213609</c:v>
                </c:pt>
                <c:pt idx="6329">
                  <c:v>2683.1578947368412</c:v>
                </c:pt>
                <c:pt idx="6330">
                  <c:v>2675.2167182662533</c:v>
                </c:pt>
                <c:pt idx="6331">
                  <c:v>2671.7275541795661</c:v>
                </c:pt>
                <c:pt idx="6332">
                  <c:v>2680.6904024767796</c:v>
                </c:pt>
                <c:pt idx="6333">
                  <c:v>2694.5386996904017</c:v>
                </c:pt>
                <c:pt idx="6334">
                  <c:v>2704.8080495356035</c:v>
                </c:pt>
                <c:pt idx="6335">
                  <c:v>2716.3684210526317</c:v>
                </c:pt>
                <c:pt idx="6336">
                  <c:v>2711.3034055727549</c:v>
                </c:pt>
                <c:pt idx="6337">
                  <c:v>2718.826625386997</c:v>
                </c:pt>
                <c:pt idx="6338">
                  <c:v>2730.4891640866867</c:v>
                </c:pt>
                <c:pt idx="6339">
                  <c:v>2731.2569659442725</c:v>
                </c:pt>
                <c:pt idx="6340">
                  <c:v>2735.2012383900928</c:v>
                </c:pt>
                <c:pt idx="6341">
                  <c:v>2729.2817337461292</c:v>
                </c:pt>
                <c:pt idx="6342">
                  <c:v>2721.9535603715167</c:v>
                </c:pt>
                <c:pt idx="6343">
                  <c:v>2702.1021671826616</c:v>
                </c:pt>
                <c:pt idx="6344">
                  <c:v>2701.6470588235288</c:v>
                </c:pt>
                <c:pt idx="6345">
                  <c:v>2693.1733746130026</c:v>
                </c:pt>
                <c:pt idx="6346">
                  <c:v>2681.3653250773987</c:v>
                </c:pt>
                <c:pt idx="6347">
                  <c:v>2676.4520123839006</c:v>
                </c:pt>
                <c:pt idx="6348">
                  <c:v>2680.5634674922585</c:v>
                </c:pt>
                <c:pt idx="6349">
                  <c:v>2679.9566563467483</c:v>
                </c:pt>
                <c:pt idx="6350">
                  <c:v>2685.1578947368416</c:v>
                </c:pt>
                <c:pt idx="6351">
                  <c:v>2688.4148606811145</c:v>
                </c:pt>
                <c:pt idx="6352">
                  <c:v>2692.1950464396277</c:v>
                </c:pt>
                <c:pt idx="6353">
                  <c:v>2701.2941176470586</c:v>
                </c:pt>
                <c:pt idx="6354">
                  <c:v>2713.842105263157</c:v>
                </c:pt>
                <c:pt idx="6355">
                  <c:v>2715.6253869969032</c:v>
                </c:pt>
                <c:pt idx="6356">
                  <c:v>2723.5882352941171</c:v>
                </c:pt>
                <c:pt idx="6357">
                  <c:v>2729.7678018575848</c:v>
                </c:pt>
                <c:pt idx="6358">
                  <c:v>2730.6160990712065</c:v>
                </c:pt>
                <c:pt idx="6359">
                  <c:v>2723.9349845201232</c:v>
                </c:pt>
                <c:pt idx="6360">
                  <c:v>2723.4953560371505</c:v>
                </c:pt>
                <c:pt idx="6361">
                  <c:v>2715.2012383900928</c:v>
                </c:pt>
                <c:pt idx="6362">
                  <c:v>2710.0433436532498</c:v>
                </c:pt>
                <c:pt idx="6363">
                  <c:v>2707.4117647058815</c:v>
                </c:pt>
                <c:pt idx="6364">
                  <c:v>2705.8761609907115</c:v>
                </c:pt>
                <c:pt idx="6365">
                  <c:v>2697.3498452012386</c:v>
                </c:pt>
                <c:pt idx="6366">
                  <c:v>2693.6563467492256</c:v>
                </c:pt>
                <c:pt idx="6367">
                  <c:v>2693.3034055727553</c:v>
                </c:pt>
                <c:pt idx="6368">
                  <c:v>2692.01547987616</c:v>
                </c:pt>
                <c:pt idx="6369">
                  <c:v>2696.5139318885449</c:v>
                </c:pt>
                <c:pt idx="6370">
                  <c:v>2699.3622291021661</c:v>
                </c:pt>
                <c:pt idx="6371">
                  <c:v>2694.1083591331271</c:v>
                </c:pt>
                <c:pt idx="6372">
                  <c:v>2704.5572755417952</c:v>
                </c:pt>
                <c:pt idx="6373">
                  <c:v>2711.3312693498447</c:v>
                </c:pt>
                <c:pt idx="6374">
                  <c:v>2709.4551083591318</c:v>
                </c:pt>
                <c:pt idx="6375">
                  <c:v>2710.8173374612998</c:v>
                </c:pt>
                <c:pt idx="6376">
                  <c:v>2716.5851393188846</c:v>
                </c:pt>
                <c:pt idx="6377">
                  <c:v>2717.0123839009289</c:v>
                </c:pt>
                <c:pt idx="6378">
                  <c:v>2713.8204334365319</c:v>
                </c:pt>
                <c:pt idx="6379">
                  <c:v>2708.5696594427245</c:v>
                </c:pt>
                <c:pt idx="6380">
                  <c:v>2703.1671826625388</c:v>
                </c:pt>
                <c:pt idx="6381">
                  <c:v>2693.1393188854481</c:v>
                </c:pt>
                <c:pt idx="6382">
                  <c:v>2696.9040247678017</c:v>
                </c:pt>
                <c:pt idx="6383">
                  <c:v>2695.5758513931887</c:v>
                </c:pt>
                <c:pt idx="6384">
                  <c:v>2686.8699690402468</c:v>
                </c:pt>
                <c:pt idx="6385">
                  <c:v>2689.1517027863774</c:v>
                </c:pt>
                <c:pt idx="6386">
                  <c:v>2685.8575851393189</c:v>
                </c:pt>
                <c:pt idx="6387">
                  <c:v>2684.7306501547987</c:v>
                </c:pt>
                <c:pt idx="6388">
                  <c:v>2696.430340557275</c:v>
                </c:pt>
                <c:pt idx="6389">
                  <c:v>2705.5015479876151</c:v>
                </c:pt>
                <c:pt idx="6390">
                  <c:v>2709.6346749226004</c:v>
                </c:pt>
                <c:pt idx="6391">
                  <c:v>2720.0278637770889</c:v>
                </c:pt>
                <c:pt idx="6392">
                  <c:v>2733.0681114551076</c:v>
                </c:pt>
                <c:pt idx="6393">
                  <c:v>2734.3962848297206</c:v>
                </c:pt>
                <c:pt idx="6394">
                  <c:v>2739.8142414860677</c:v>
                </c:pt>
                <c:pt idx="6395">
                  <c:v>2744.0619195046434</c:v>
                </c:pt>
                <c:pt idx="6396">
                  <c:v>2743.4148606811141</c:v>
                </c:pt>
                <c:pt idx="6397">
                  <c:v>2733.4922600619184</c:v>
                </c:pt>
                <c:pt idx="6398">
                  <c:v>2723.0990712074295</c:v>
                </c:pt>
                <c:pt idx="6399">
                  <c:v>2710.4643962848295</c:v>
                </c:pt>
                <c:pt idx="6400">
                  <c:v>2700.653250773993</c:v>
                </c:pt>
                <c:pt idx="6401">
                  <c:v>2698.3065015479874</c:v>
                </c:pt>
                <c:pt idx="6402">
                  <c:v>2683.6904024767796</c:v>
                </c:pt>
                <c:pt idx="6403">
                  <c:v>2683.3498452012382</c:v>
                </c:pt>
                <c:pt idx="6404">
                  <c:v>2681.4210526315787</c:v>
                </c:pt>
                <c:pt idx="6405">
                  <c:v>2684.6625386996898</c:v>
                </c:pt>
                <c:pt idx="6406">
                  <c:v>2681.445820433436</c:v>
                </c:pt>
                <c:pt idx="6407">
                  <c:v>2692.6718266253865</c:v>
                </c:pt>
                <c:pt idx="6408">
                  <c:v>2699.1145510835909</c:v>
                </c:pt>
                <c:pt idx="6409">
                  <c:v>2710.1455108359128</c:v>
                </c:pt>
                <c:pt idx="6410">
                  <c:v>2720.910216718265</c:v>
                </c:pt>
                <c:pt idx="6411">
                  <c:v>2723.5510835913306</c:v>
                </c:pt>
                <c:pt idx="6412">
                  <c:v>2721.9721362229102</c:v>
                </c:pt>
                <c:pt idx="6413">
                  <c:v>2714.4365325077406</c:v>
                </c:pt>
                <c:pt idx="6414">
                  <c:v>2701.9318885448906</c:v>
                </c:pt>
                <c:pt idx="6415">
                  <c:v>2695.9349845201227</c:v>
                </c:pt>
                <c:pt idx="6416">
                  <c:v>2684.1300309597518</c:v>
                </c:pt>
                <c:pt idx="6417">
                  <c:v>2673.3777089783275</c:v>
                </c:pt>
                <c:pt idx="6418">
                  <c:v>2651.9938080495353</c:v>
                </c:pt>
                <c:pt idx="6419">
                  <c:v>2663.3560371517019</c:v>
                </c:pt>
                <c:pt idx="6420">
                  <c:v>2655.5944272445818</c:v>
                </c:pt>
                <c:pt idx="6421">
                  <c:v>2655.3993808049531</c:v>
                </c:pt>
                <c:pt idx="6422">
                  <c:v>2653.30959752322</c:v>
                </c:pt>
                <c:pt idx="6423">
                  <c:v>2663.9040247678008</c:v>
                </c:pt>
                <c:pt idx="6424">
                  <c:v>2666.8854489164082</c:v>
                </c:pt>
                <c:pt idx="6425">
                  <c:v>2680.2105263157896</c:v>
                </c:pt>
                <c:pt idx="6426">
                  <c:v>2689.7244582043336</c:v>
                </c:pt>
                <c:pt idx="6427">
                  <c:v>2696.0588235294113</c:v>
                </c:pt>
                <c:pt idx="6428">
                  <c:v>2711.2662538699683</c:v>
                </c:pt>
                <c:pt idx="6429">
                  <c:v>2720.5294117647059</c:v>
                </c:pt>
                <c:pt idx="6430">
                  <c:v>2722.4891640866872</c:v>
                </c:pt>
                <c:pt idx="6431">
                  <c:v>2719.2786377708971</c:v>
                </c:pt>
                <c:pt idx="6432">
                  <c:v>2711.6377708978316</c:v>
                </c:pt>
                <c:pt idx="6433">
                  <c:v>2704.9628482972134</c:v>
                </c:pt>
                <c:pt idx="6434">
                  <c:v>2691.3405572755419</c:v>
                </c:pt>
                <c:pt idx="6435">
                  <c:v>2693.7151702786373</c:v>
                </c:pt>
                <c:pt idx="6436">
                  <c:v>2666.4396284829718</c:v>
                </c:pt>
                <c:pt idx="6437">
                  <c:v>2658.6811145510824</c:v>
                </c:pt>
                <c:pt idx="6438">
                  <c:v>2656.2012383900924</c:v>
                </c:pt>
                <c:pt idx="6439">
                  <c:v>2653.3126934984516</c:v>
                </c:pt>
                <c:pt idx="6440">
                  <c:v>2654.78947368421</c:v>
                </c:pt>
                <c:pt idx="6441">
                  <c:v>2667.015479876161</c:v>
                </c:pt>
                <c:pt idx="6442">
                  <c:v>2676.6191950464395</c:v>
                </c:pt>
                <c:pt idx="6443">
                  <c:v>2683.0402476780182</c:v>
                </c:pt>
                <c:pt idx="6444">
                  <c:v>2693.3281733746126</c:v>
                </c:pt>
                <c:pt idx="6445">
                  <c:v>2693.2136222910212</c:v>
                </c:pt>
                <c:pt idx="6446">
                  <c:v>2700.947368421052</c:v>
                </c:pt>
                <c:pt idx="6447">
                  <c:v>2707.6037151702785</c:v>
                </c:pt>
                <c:pt idx="6448">
                  <c:v>2708.9628482972134</c:v>
                </c:pt>
                <c:pt idx="6449">
                  <c:v>2707.8204334365319</c:v>
                </c:pt>
                <c:pt idx="6450">
                  <c:v>2698.8885448916403</c:v>
                </c:pt>
                <c:pt idx="6451">
                  <c:v>2693.4241486068108</c:v>
                </c:pt>
                <c:pt idx="6452">
                  <c:v>2676.2105263157882</c:v>
                </c:pt>
                <c:pt idx="6453">
                  <c:v>2675.823529411764</c:v>
                </c:pt>
                <c:pt idx="6454">
                  <c:v>2669.3281733746121</c:v>
                </c:pt>
                <c:pt idx="6455">
                  <c:v>2657.1981424148598</c:v>
                </c:pt>
                <c:pt idx="6456">
                  <c:v>2664.8854489164078</c:v>
                </c:pt>
                <c:pt idx="6457">
                  <c:v>2663.9938080495358</c:v>
                </c:pt>
                <c:pt idx="6458">
                  <c:v>2666.1362229102165</c:v>
                </c:pt>
                <c:pt idx="6459">
                  <c:v>2666.668730650154</c:v>
                </c:pt>
                <c:pt idx="6460">
                  <c:v>2678.2136222910208</c:v>
                </c:pt>
                <c:pt idx="6461">
                  <c:v>2684.1950464396273</c:v>
                </c:pt>
                <c:pt idx="6462">
                  <c:v>2686.3498452012382</c:v>
                </c:pt>
                <c:pt idx="6463">
                  <c:v>2683.7585139318876</c:v>
                </c:pt>
                <c:pt idx="6464">
                  <c:v>2681.049535603715</c:v>
                </c:pt>
                <c:pt idx="6465">
                  <c:v>2691.5448916408654</c:v>
                </c:pt>
                <c:pt idx="6466">
                  <c:v>2693.0928792569653</c:v>
                </c:pt>
                <c:pt idx="6467">
                  <c:v>2692.4179566563457</c:v>
                </c:pt>
                <c:pt idx="6468">
                  <c:v>2690.2693498452008</c:v>
                </c:pt>
                <c:pt idx="6469">
                  <c:v>2691.1021671826616</c:v>
                </c:pt>
                <c:pt idx="6470">
                  <c:v>2683.4427244582043</c:v>
                </c:pt>
                <c:pt idx="6471">
                  <c:v>2673.2724458204329</c:v>
                </c:pt>
                <c:pt idx="6472">
                  <c:v>2672.430340557275</c:v>
                </c:pt>
                <c:pt idx="6473">
                  <c:v>2658.5356037151701</c:v>
                </c:pt>
                <c:pt idx="6474">
                  <c:v>2668.6284829721358</c:v>
                </c:pt>
                <c:pt idx="6475">
                  <c:v>2674.2476780185757</c:v>
                </c:pt>
                <c:pt idx="6476">
                  <c:v>2679.9226006191948</c:v>
                </c:pt>
                <c:pt idx="6477">
                  <c:v>2673.9195046439627</c:v>
                </c:pt>
                <c:pt idx="6478">
                  <c:v>2672.6594427244577</c:v>
                </c:pt>
                <c:pt idx="6479">
                  <c:v>2673.9411764705874</c:v>
                </c:pt>
                <c:pt idx="6480">
                  <c:v>2675.3003095975228</c:v>
                </c:pt>
                <c:pt idx="6481">
                  <c:v>2677.5758513931883</c:v>
                </c:pt>
                <c:pt idx="6482">
                  <c:v>2668.5510835913306</c:v>
                </c:pt>
                <c:pt idx="6483">
                  <c:v>2679.2507739938073</c:v>
                </c:pt>
                <c:pt idx="6484">
                  <c:v>2690.2693498452008</c:v>
                </c:pt>
                <c:pt idx="6485">
                  <c:v>2692.8049535603709</c:v>
                </c:pt>
                <c:pt idx="6486">
                  <c:v>2691.4334365325076</c:v>
                </c:pt>
                <c:pt idx="6487">
                  <c:v>2681.3839009287922</c:v>
                </c:pt>
                <c:pt idx="6488">
                  <c:v>2676.2693498452004</c:v>
                </c:pt>
                <c:pt idx="6489">
                  <c:v>2668.0897832817327</c:v>
                </c:pt>
                <c:pt idx="6490">
                  <c:v>2671.3374613003093</c:v>
                </c:pt>
                <c:pt idx="6491">
                  <c:v>2658.1424148606807</c:v>
                </c:pt>
                <c:pt idx="6492">
                  <c:v>2653.2941176470581</c:v>
                </c:pt>
                <c:pt idx="6493">
                  <c:v>2663.9287925696585</c:v>
                </c:pt>
                <c:pt idx="6494">
                  <c:v>2664.9938080495353</c:v>
                </c:pt>
                <c:pt idx="6495">
                  <c:v>2659.4953560371514</c:v>
                </c:pt>
                <c:pt idx="6496">
                  <c:v>2658.3931888544894</c:v>
                </c:pt>
                <c:pt idx="6497">
                  <c:v>2659.2476780185748</c:v>
                </c:pt>
                <c:pt idx="6498">
                  <c:v>2662.188854489164</c:v>
                </c:pt>
                <c:pt idx="6499">
                  <c:v>2662.8018575851384</c:v>
                </c:pt>
                <c:pt idx="6500">
                  <c:v>2658.7089783281731</c:v>
                </c:pt>
                <c:pt idx="6501">
                  <c:v>2667.5263157894728</c:v>
                </c:pt>
                <c:pt idx="6502">
                  <c:v>2671.1826625386989</c:v>
                </c:pt>
                <c:pt idx="6503">
                  <c:v>2666.6284829721358</c:v>
                </c:pt>
                <c:pt idx="6504">
                  <c:v>2670.4086687306494</c:v>
                </c:pt>
                <c:pt idx="6505">
                  <c:v>2667.1702786377705</c:v>
                </c:pt>
                <c:pt idx="6506">
                  <c:v>2662.5417956656338</c:v>
                </c:pt>
                <c:pt idx="6507">
                  <c:v>2651.758513931888</c:v>
                </c:pt>
                <c:pt idx="6508">
                  <c:v>2654.7925696594421</c:v>
                </c:pt>
                <c:pt idx="6509">
                  <c:v>2651.3808049535605</c:v>
                </c:pt>
                <c:pt idx="6510">
                  <c:v>2646.049535603714</c:v>
                </c:pt>
                <c:pt idx="6511">
                  <c:v>2653.241486068111</c:v>
                </c:pt>
                <c:pt idx="6512">
                  <c:v>2663.4953560371509</c:v>
                </c:pt>
                <c:pt idx="6513">
                  <c:v>2661.9133126934976</c:v>
                </c:pt>
                <c:pt idx="6514">
                  <c:v>2655.0743034055727</c:v>
                </c:pt>
                <c:pt idx="6515">
                  <c:v>2658.6099071207427</c:v>
                </c:pt>
                <c:pt idx="6516">
                  <c:v>2667.808049535603</c:v>
                </c:pt>
                <c:pt idx="6517">
                  <c:v>2663.2136222910212</c:v>
                </c:pt>
                <c:pt idx="6518">
                  <c:v>2655.4117647058815</c:v>
                </c:pt>
                <c:pt idx="6519">
                  <c:v>2654.7182662538689</c:v>
                </c:pt>
                <c:pt idx="6520">
                  <c:v>2665.7894736842104</c:v>
                </c:pt>
                <c:pt idx="6521">
                  <c:v>2666.6563467492251</c:v>
                </c:pt>
                <c:pt idx="6522">
                  <c:v>2657.6160990712069</c:v>
                </c:pt>
                <c:pt idx="6523">
                  <c:v>2657.8204334365319</c:v>
                </c:pt>
                <c:pt idx="6524">
                  <c:v>2652.1207430340555</c:v>
                </c:pt>
                <c:pt idx="6525">
                  <c:v>2652.6594427244581</c:v>
                </c:pt>
                <c:pt idx="6526">
                  <c:v>2665.5139318885444</c:v>
                </c:pt>
                <c:pt idx="6527">
                  <c:v>2667.2043343653249</c:v>
                </c:pt>
                <c:pt idx="6528">
                  <c:v>2671.9318885448911</c:v>
                </c:pt>
                <c:pt idx="6529">
                  <c:v>2677.3003095975232</c:v>
                </c:pt>
                <c:pt idx="6530">
                  <c:v>2687.291021671826</c:v>
                </c:pt>
                <c:pt idx="6531">
                  <c:v>2702.4117647058815</c:v>
                </c:pt>
                <c:pt idx="6532">
                  <c:v>2694.2167182662533</c:v>
                </c:pt>
                <c:pt idx="6533">
                  <c:v>2681.2043343653245</c:v>
                </c:pt>
                <c:pt idx="6534">
                  <c:v>2690.0990712074299</c:v>
                </c:pt>
                <c:pt idx="6535">
                  <c:v>2688.377708978328</c:v>
                </c:pt>
                <c:pt idx="6536">
                  <c:v>2680.4891640866867</c:v>
                </c:pt>
                <c:pt idx="6537">
                  <c:v>2672.0464396284824</c:v>
                </c:pt>
                <c:pt idx="6538">
                  <c:v>2673.9907120743028</c:v>
                </c:pt>
                <c:pt idx="6539">
                  <c:v>2685.7863777089779</c:v>
                </c:pt>
                <c:pt idx="6540">
                  <c:v>2689.1145510835904</c:v>
                </c:pt>
                <c:pt idx="6541">
                  <c:v>2689.2569659442725</c:v>
                </c:pt>
                <c:pt idx="6542">
                  <c:v>2679.9411764705878</c:v>
                </c:pt>
                <c:pt idx="6543">
                  <c:v>2672.0897832817336</c:v>
                </c:pt>
                <c:pt idx="6544">
                  <c:v>2678.1547987616095</c:v>
                </c:pt>
                <c:pt idx="6545">
                  <c:v>2678.362229102167</c:v>
                </c:pt>
                <c:pt idx="6546">
                  <c:v>2675.9690402476772</c:v>
                </c:pt>
                <c:pt idx="6547">
                  <c:v>2676.5603715170273</c:v>
                </c:pt>
                <c:pt idx="6548">
                  <c:v>2676.0061919504637</c:v>
                </c:pt>
                <c:pt idx="6549">
                  <c:v>2676.3126934984521</c:v>
                </c:pt>
                <c:pt idx="6550">
                  <c:v>2670.445820433436</c:v>
                </c:pt>
                <c:pt idx="6551">
                  <c:v>2658.7430340557266</c:v>
                </c:pt>
                <c:pt idx="6552">
                  <c:v>2658.3003095975223</c:v>
                </c:pt>
                <c:pt idx="6553">
                  <c:v>2660.0123839009279</c:v>
                </c:pt>
                <c:pt idx="6554">
                  <c:v>2660.1888544891635</c:v>
                </c:pt>
                <c:pt idx="6555">
                  <c:v>2666.5665634674915</c:v>
                </c:pt>
                <c:pt idx="6556">
                  <c:v>2665.3157894736842</c:v>
                </c:pt>
                <c:pt idx="6557">
                  <c:v>2666.1640866873058</c:v>
                </c:pt>
                <c:pt idx="6558">
                  <c:v>2671.1671826625384</c:v>
                </c:pt>
                <c:pt idx="6559">
                  <c:v>2671.7430340557271</c:v>
                </c:pt>
                <c:pt idx="6560">
                  <c:v>2667.3188854489163</c:v>
                </c:pt>
                <c:pt idx="6561">
                  <c:v>2654.3993808049536</c:v>
                </c:pt>
                <c:pt idx="6562">
                  <c:v>2654.7027863777084</c:v>
                </c:pt>
                <c:pt idx="6563">
                  <c:v>2656.5789473684208</c:v>
                </c:pt>
                <c:pt idx="6564">
                  <c:v>2655.6284829721358</c:v>
                </c:pt>
                <c:pt idx="6565">
                  <c:v>2649.3188854489158</c:v>
                </c:pt>
                <c:pt idx="6566">
                  <c:v>2649.3900928792564</c:v>
                </c:pt>
                <c:pt idx="6567">
                  <c:v>2660.9659442724451</c:v>
                </c:pt>
                <c:pt idx="6568">
                  <c:v>2662.049535603715</c:v>
                </c:pt>
                <c:pt idx="6569">
                  <c:v>2648.7801857585132</c:v>
                </c:pt>
                <c:pt idx="6570">
                  <c:v>2659.6470588235293</c:v>
                </c:pt>
                <c:pt idx="6571">
                  <c:v>2664.207430340557</c:v>
                </c:pt>
                <c:pt idx="6572">
                  <c:v>2662.3250773993805</c:v>
                </c:pt>
                <c:pt idx="6573">
                  <c:v>2666.5263157894733</c:v>
                </c:pt>
                <c:pt idx="6574">
                  <c:v>2659.5820433436525</c:v>
                </c:pt>
                <c:pt idx="6575">
                  <c:v>2651.9907120743028</c:v>
                </c:pt>
                <c:pt idx="6576">
                  <c:v>2650.6315789473679</c:v>
                </c:pt>
                <c:pt idx="6577">
                  <c:v>2648.0123839009284</c:v>
                </c:pt>
                <c:pt idx="6578">
                  <c:v>2647.291021671826</c:v>
                </c:pt>
                <c:pt idx="6579">
                  <c:v>2634.4891640866863</c:v>
                </c:pt>
                <c:pt idx="6580">
                  <c:v>2630.8978328173375</c:v>
                </c:pt>
                <c:pt idx="6581">
                  <c:v>2631.4829721362225</c:v>
                </c:pt>
                <c:pt idx="6582">
                  <c:v>2633.4953560371514</c:v>
                </c:pt>
                <c:pt idx="6583">
                  <c:v>2637.7708978328169</c:v>
                </c:pt>
                <c:pt idx="6584">
                  <c:v>2631.2136222910212</c:v>
                </c:pt>
                <c:pt idx="6585">
                  <c:v>2638.1269349845202</c:v>
                </c:pt>
                <c:pt idx="6586">
                  <c:v>2657.4551083591327</c:v>
                </c:pt>
                <c:pt idx="6587">
                  <c:v>2635.241486068111</c:v>
                </c:pt>
                <c:pt idx="6588">
                  <c:v>2642.1424148606802</c:v>
                </c:pt>
                <c:pt idx="6589">
                  <c:v>2643.0588235294113</c:v>
                </c:pt>
                <c:pt idx="6590">
                  <c:v>2642.0092879256963</c:v>
                </c:pt>
                <c:pt idx="6591">
                  <c:v>2646.8823529411761</c:v>
                </c:pt>
                <c:pt idx="6592">
                  <c:v>2654.2105263157887</c:v>
                </c:pt>
                <c:pt idx="6593">
                  <c:v>2651.5603715170269</c:v>
                </c:pt>
                <c:pt idx="6594">
                  <c:v>2648.7399380804954</c:v>
                </c:pt>
                <c:pt idx="6595">
                  <c:v>2649.3405572755414</c:v>
                </c:pt>
                <c:pt idx="6596">
                  <c:v>2643.7244582043345</c:v>
                </c:pt>
                <c:pt idx="6597">
                  <c:v>2640.9256965944269</c:v>
                </c:pt>
                <c:pt idx="6598">
                  <c:v>2633.5294117647054</c:v>
                </c:pt>
                <c:pt idx="6599">
                  <c:v>2633.8978328173371</c:v>
                </c:pt>
                <c:pt idx="6600">
                  <c:v>2631.0154798761605</c:v>
                </c:pt>
                <c:pt idx="6601">
                  <c:v>2636.9226006191948</c:v>
                </c:pt>
                <c:pt idx="6602">
                  <c:v>2639.6780185758512</c:v>
                </c:pt>
                <c:pt idx="6603">
                  <c:v>2627.622291021672</c:v>
                </c:pt>
                <c:pt idx="6604">
                  <c:v>2653.6037151702781</c:v>
                </c:pt>
                <c:pt idx="6605">
                  <c:v>2651.5913312693492</c:v>
                </c:pt>
                <c:pt idx="6606">
                  <c:v>2653.2693498452004</c:v>
                </c:pt>
                <c:pt idx="6607">
                  <c:v>2673.3653250773996</c:v>
                </c:pt>
                <c:pt idx="6608">
                  <c:v>2676.5263157894733</c:v>
                </c:pt>
                <c:pt idx="6609">
                  <c:v>2686.1083591331262</c:v>
                </c:pt>
                <c:pt idx="6610">
                  <c:v>2691.891640866872</c:v>
                </c:pt>
                <c:pt idx="6611">
                  <c:v>2693.6099071207427</c:v>
                </c:pt>
                <c:pt idx="6612">
                  <c:v>2690.6563467492251</c:v>
                </c:pt>
                <c:pt idx="6613">
                  <c:v>2700.1919504643956</c:v>
                </c:pt>
                <c:pt idx="6614">
                  <c:v>2686.3374613003093</c:v>
                </c:pt>
                <c:pt idx="6615">
                  <c:v>2681.0185758513921</c:v>
                </c:pt>
                <c:pt idx="6616">
                  <c:v>2673.2693498452004</c:v>
                </c:pt>
                <c:pt idx="6617">
                  <c:v>2670.5913312693497</c:v>
                </c:pt>
                <c:pt idx="6618">
                  <c:v>2663.8668730650156</c:v>
                </c:pt>
                <c:pt idx="6619">
                  <c:v>2657.5046439628481</c:v>
                </c:pt>
                <c:pt idx="6620">
                  <c:v>2683.6130030959748</c:v>
                </c:pt>
                <c:pt idx="6621">
                  <c:v>2729.17027863777</c:v>
                </c:pt>
                <c:pt idx="6622">
                  <c:v>2764.0681114551076</c:v>
                </c:pt>
                <c:pt idx="6623">
                  <c:v>2785.0650154798755</c:v>
                </c:pt>
                <c:pt idx="6624">
                  <c:v>2716.7430340557271</c:v>
                </c:pt>
                <c:pt idx="6625">
                  <c:v>2583.0061919504642</c:v>
                </c:pt>
                <c:pt idx="6626">
                  <c:v>2371.0030959752321</c:v>
                </c:pt>
                <c:pt idx="6627">
                  <c:v>2112.2291021671822</c:v>
                </c:pt>
                <c:pt idx="6628">
                  <c:v>1816.4365325077399</c:v>
                </c:pt>
                <c:pt idx="6629">
                  <c:v>1494.0835913312694</c:v>
                </c:pt>
                <c:pt idx="6630">
                  <c:v>1153.2291021671826</c:v>
                </c:pt>
                <c:pt idx="6631">
                  <c:v>834.97832817337451</c:v>
                </c:pt>
                <c:pt idx="6632">
                  <c:v>536.58823529411768</c:v>
                </c:pt>
                <c:pt idx="6633">
                  <c:v>279.16099071207424</c:v>
                </c:pt>
                <c:pt idx="6634">
                  <c:v>73.13003095975229</c:v>
                </c:pt>
                <c:pt idx="6635">
                  <c:v>-56.783281733746151</c:v>
                </c:pt>
                <c:pt idx="6636">
                  <c:v>-96.368421052631632</c:v>
                </c:pt>
                <c:pt idx="6637">
                  <c:v>-75.198142414860683</c:v>
                </c:pt>
                <c:pt idx="6638">
                  <c:v>-43.182662538699674</c:v>
                </c:pt>
                <c:pt idx="6639">
                  <c:v>2.424148606811138</c:v>
                </c:pt>
                <c:pt idx="6640">
                  <c:v>14.866873065015474</c:v>
                </c:pt>
                <c:pt idx="6641">
                  <c:v>17.346749226006189</c:v>
                </c:pt>
                <c:pt idx="6642">
                  <c:v>17</c:v>
                </c:pt>
                <c:pt idx="6643">
                  <c:v>18.473684210526315</c:v>
                </c:pt>
                <c:pt idx="6644">
                  <c:v>17.386996904024763</c:v>
                </c:pt>
                <c:pt idx="6645">
                  <c:v>17.544891640866869</c:v>
                </c:pt>
                <c:pt idx="6646">
                  <c:v>17.452012383900925</c:v>
                </c:pt>
                <c:pt idx="6647">
                  <c:v>17.631578947368418</c:v>
                </c:pt>
                <c:pt idx="6648">
                  <c:v>17.808049535603715</c:v>
                </c:pt>
                <c:pt idx="6649">
                  <c:v>18.021671826625379</c:v>
                </c:pt>
                <c:pt idx="6650">
                  <c:v>16.761609907120736</c:v>
                </c:pt>
                <c:pt idx="6651">
                  <c:v>15.111455108359127</c:v>
                </c:pt>
                <c:pt idx="6652">
                  <c:v>15.111455108359129</c:v>
                </c:pt>
                <c:pt idx="6653">
                  <c:v>14.885448916408667</c:v>
                </c:pt>
                <c:pt idx="6654">
                  <c:v>14.606811145510832</c:v>
                </c:pt>
                <c:pt idx="6655">
                  <c:v>15.430340557275535</c:v>
                </c:pt>
                <c:pt idx="6656">
                  <c:v>15.188854489164084</c:v>
                </c:pt>
                <c:pt idx="6657">
                  <c:v>15.479876160990713</c:v>
                </c:pt>
                <c:pt idx="6658">
                  <c:v>14.281733746130028</c:v>
                </c:pt>
                <c:pt idx="6659">
                  <c:v>14.173374613003094</c:v>
                </c:pt>
                <c:pt idx="6660">
                  <c:v>13.294117647058819</c:v>
                </c:pt>
                <c:pt idx="6661">
                  <c:v>12.526315789473681</c:v>
                </c:pt>
                <c:pt idx="6662">
                  <c:v>12.780185758513932</c:v>
                </c:pt>
                <c:pt idx="6663">
                  <c:v>12.62848297213622</c:v>
                </c:pt>
                <c:pt idx="6664">
                  <c:v>12.8266253869969</c:v>
                </c:pt>
                <c:pt idx="6665">
                  <c:v>12.944272445820431</c:v>
                </c:pt>
                <c:pt idx="6666">
                  <c:v>12.126934984520119</c:v>
                </c:pt>
                <c:pt idx="6667">
                  <c:v>13.034055727554176</c:v>
                </c:pt>
                <c:pt idx="6668">
                  <c:v>13.133126934984519</c:v>
                </c:pt>
                <c:pt idx="6669">
                  <c:v>14.297213622291016</c:v>
                </c:pt>
                <c:pt idx="6670">
                  <c:v>14.569659442724452</c:v>
                </c:pt>
                <c:pt idx="6671">
                  <c:v>14.619195046439625</c:v>
                </c:pt>
                <c:pt idx="6672">
                  <c:v>15.139318885448908</c:v>
                </c:pt>
                <c:pt idx="6673">
                  <c:v>16.235294117647058</c:v>
                </c:pt>
                <c:pt idx="6674">
                  <c:v>15.693498452012385</c:v>
                </c:pt>
                <c:pt idx="6675">
                  <c:v>15.185758513931887</c:v>
                </c:pt>
                <c:pt idx="6676">
                  <c:v>14.430340557275535</c:v>
                </c:pt>
                <c:pt idx="6677">
                  <c:v>12.665634674922599</c:v>
                </c:pt>
                <c:pt idx="6678">
                  <c:v>12.325077399380802</c:v>
                </c:pt>
                <c:pt idx="6679">
                  <c:v>12.331269349845197</c:v>
                </c:pt>
                <c:pt idx="6680">
                  <c:v>12.334365325077398</c:v>
                </c:pt>
                <c:pt idx="6681">
                  <c:v>11.876160990712073</c:v>
                </c:pt>
                <c:pt idx="6682">
                  <c:v>11.662538699690399</c:v>
                </c:pt>
                <c:pt idx="6683">
                  <c:v>12.222910216718265</c:v>
                </c:pt>
                <c:pt idx="6684">
                  <c:v>12.59442724458204</c:v>
                </c:pt>
                <c:pt idx="6685">
                  <c:v>13.56346749226006</c:v>
                </c:pt>
                <c:pt idx="6686">
                  <c:v>12.520123839009287</c:v>
                </c:pt>
                <c:pt idx="6687">
                  <c:v>12.57894736842105</c:v>
                </c:pt>
                <c:pt idx="6688">
                  <c:v>13.39628482972136</c:v>
                </c:pt>
                <c:pt idx="6689">
                  <c:v>14.20743034055727</c:v>
                </c:pt>
                <c:pt idx="6690">
                  <c:v>13.817337461300308</c:v>
                </c:pt>
                <c:pt idx="6691">
                  <c:v>13.671826625386995</c:v>
                </c:pt>
                <c:pt idx="6692">
                  <c:v>13.634674922600619</c:v>
                </c:pt>
                <c:pt idx="6693">
                  <c:v>12.866873065015477</c:v>
                </c:pt>
                <c:pt idx="6694">
                  <c:v>12.86377708978328</c:v>
                </c:pt>
                <c:pt idx="6695">
                  <c:v>12.318885448916406</c:v>
                </c:pt>
                <c:pt idx="6696">
                  <c:v>12.018575851393187</c:v>
                </c:pt>
                <c:pt idx="6697">
                  <c:v>10.160990712074303</c:v>
                </c:pt>
                <c:pt idx="6698">
                  <c:v>10.176470588235292</c:v>
                </c:pt>
                <c:pt idx="6699">
                  <c:v>10.052631578947366</c:v>
                </c:pt>
                <c:pt idx="6700">
                  <c:v>9.9071207430340547</c:v>
                </c:pt>
                <c:pt idx="6701">
                  <c:v>9.5696594427244559</c:v>
                </c:pt>
                <c:pt idx="6702">
                  <c:v>8.8575851393188856</c:v>
                </c:pt>
                <c:pt idx="6703">
                  <c:v>10.405572755417953</c:v>
                </c:pt>
                <c:pt idx="6704">
                  <c:v>10.907120743034051</c:v>
                </c:pt>
                <c:pt idx="6705">
                  <c:v>12.609907120743035</c:v>
                </c:pt>
                <c:pt idx="6706">
                  <c:v>12.755417956656341</c:v>
                </c:pt>
                <c:pt idx="6707">
                  <c:v>12.386996904024766</c:v>
                </c:pt>
                <c:pt idx="6708">
                  <c:v>13.111455108359133</c:v>
                </c:pt>
                <c:pt idx="6709">
                  <c:v>12.634674922600615</c:v>
                </c:pt>
                <c:pt idx="6710">
                  <c:v>11.987616099071206</c:v>
                </c:pt>
                <c:pt idx="6711">
                  <c:v>11.241486068111453</c:v>
                </c:pt>
                <c:pt idx="6712">
                  <c:v>10.148606811145511</c:v>
                </c:pt>
                <c:pt idx="6713">
                  <c:v>8.3900928792569633</c:v>
                </c:pt>
                <c:pt idx="6714">
                  <c:v>8.780185758513932</c:v>
                </c:pt>
                <c:pt idx="6715">
                  <c:v>7.7708978328173357</c:v>
                </c:pt>
                <c:pt idx="6716">
                  <c:v>6.7058823529411749</c:v>
                </c:pt>
                <c:pt idx="6717">
                  <c:v>6.572755417956655</c:v>
                </c:pt>
                <c:pt idx="6718">
                  <c:v>6.7956656346749202</c:v>
                </c:pt>
                <c:pt idx="6719">
                  <c:v>7.7182662538699658</c:v>
                </c:pt>
                <c:pt idx="6720">
                  <c:v>8.2476780185758507</c:v>
                </c:pt>
                <c:pt idx="6721">
                  <c:v>8.708978328173373</c:v>
                </c:pt>
                <c:pt idx="6722">
                  <c:v>8.6965944272445803</c:v>
                </c:pt>
                <c:pt idx="6723">
                  <c:v>9.2291021671826616</c:v>
                </c:pt>
                <c:pt idx="6724">
                  <c:v>9.6099071207430331</c:v>
                </c:pt>
                <c:pt idx="6725">
                  <c:v>9.4674922600619169</c:v>
                </c:pt>
                <c:pt idx="6726">
                  <c:v>9.9628482972136219</c:v>
                </c:pt>
                <c:pt idx="6727">
                  <c:v>10.136222910216718</c:v>
                </c:pt>
                <c:pt idx="6728">
                  <c:v>9.6284829721362222</c:v>
                </c:pt>
                <c:pt idx="6729">
                  <c:v>9.4272445820433397</c:v>
                </c:pt>
                <c:pt idx="6730">
                  <c:v>8.9814241486068074</c:v>
                </c:pt>
                <c:pt idx="6731">
                  <c:v>7.9349845201238365</c:v>
                </c:pt>
                <c:pt idx="6732">
                  <c:v>8.2941176470588225</c:v>
                </c:pt>
                <c:pt idx="6733">
                  <c:v>8.4891640866873033</c:v>
                </c:pt>
                <c:pt idx="6734">
                  <c:v>9.235294117647058</c:v>
                </c:pt>
                <c:pt idx="6735">
                  <c:v>10.362229102167182</c:v>
                </c:pt>
                <c:pt idx="6736">
                  <c:v>11.671826625386997</c:v>
                </c:pt>
                <c:pt idx="6737">
                  <c:v>12.913312693498451</c:v>
                </c:pt>
                <c:pt idx="6738">
                  <c:v>13.433436532507734</c:v>
                </c:pt>
                <c:pt idx="6739">
                  <c:v>12.993808049535598</c:v>
                </c:pt>
                <c:pt idx="6740">
                  <c:v>13.065015479876157</c:v>
                </c:pt>
                <c:pt idx="6741">
                  <c:v>13.79566563467492</c:v>
                </c:pt>
                <c:pt idx="6742">
                  <c:v>13.157894736842106</c:v>
                </c:pt>
                <c:pt idx="6743">
                  <c:v>12.681114551083587</c:v>
                </c:pt>
                <c:pt idx="6744">
                  <c:v>11.869969040247678</c:v>
                </c:pt>
                <c:pt idx="6745">
                  <c:v>11.52941176470588</c:v>
                </c:pt>
                <c:pt idx="6746">
                  <c:v>11.012383900928789</c:v>
                </c:pt>
                <c:pt idx="6747">
                  <c:v>10.718266253869967</c:v>
                </c:pt>
                <c:pt idx="6748">
                  <c:v>10.934984520123836</c:v>
                </c:pt>
                <c:pt idx="6749">
                  <c:v>10.340557275541796</c:v>
                </c:pt>
                <c:pt idx="6750">
                  <c:v>11.263157894736841</c:v>
                </c:pt>
                <c:pt idx="6751">
                  <c:v>11.572755417956653</c:v>
                </c:pt>
                <c:pt idx="6752">
                  <c:v>11.97832817337461</c:v>
                </c:pt>
                <c:pt idx="6753">
                  <c:v>11.185758513931887</c:v>
                </c:pt>
                <c:pt idx="6754">
                  <c:v>10.241486068111454</c:v>
                </c:pt>
                <c:pt idx="6755">
                  <c:v>10.328173374613005</c:v>
                </c:pt>
                <c:pt idx="6756">
                  <c:v>10.678018575851391</c:v>
                </c:pt>
                <c:pt idx="6757">
                  <c:v>10.820433436532507</c:v>
                </c:pt>
                <c:pt idx="6758">
                  <c:v>10.182662538699686</c:v>
                </c:pt>
                <c:pt idx="6759">
                  <c:v>11.037151702786376</c:v>
                </c:pt>
                <c:pt idx="6760">
                  <c:v>10.699690402476778</c:v>
                </c:pt>
                <c:pt idx="6761">
                  <c:v>10.808049535603713</c:v>
                </c:pt>
                <c:pt idx="6762">
                  <c:v>10.941176470588236</c:v>
                </c:pt>
                <c:pt idx="6763">
                  <c:v>10.448916408668728</c:v>
                </c:pt>
                <c:pt idx="6764">
                  <c:v>10.179566563467491</c:v>
                </c:pt>
                <c:pt idx="6765">
                  <c:v>9.0185758513931873</c:v>
                </c:pt>
                <c:pt idx="6766">
                  <c:v>8.8544891640866847</c:v>
                </c:pt>
                <c:pt idx="6767">
                  <c:v>8.1826625386996898</c:v>
                </c:pt>
                <c:pt idx="6768">
                  <c:v>8.0402476780185754</c:v>
                </c:pt>
                <c:pt idx="6769">
                  <c:v>6.6222910216718249</c:v>
                </c:pt>
                <c:pt idx="6770">
                  <c:v>7.2879256965944261</c:v>
                </c:pt>
                <c:pt idx="6771">
                  <c:v>8.5325077399380795</c:v>
                </c:pt>
                <c:pt idx="6772">
                  <c:v>8.8482972136222902</c:v>
                </c:pt>
                <c:pt idx="6773">
                  <c:v>8.8761609907120729</c:v>
                </c:pt>
                <c:pt idx="6774">
                  <c:v>9.2848297213622288</c:v>
                </c:pt>
                <c:pt idx="6775">
                  <c:v>10.201238390092879</c:v>
                </c:pt>
                <c:pt idx="6776">
                  <c:v>9.854489164086683</c:v>
                </c:pt>
                <c:pt idx="6777">
                  <c:v>9.9969040247677992</c:v>
                </c:pt>
                <c:pt idx="6778">
                  <c:v>10.421052631578947</c:v>
                </c:pt>
                <c:pt idx="6779">
                  <c:v>10.015479876160988</c:v>
                </c:pt>
                <c:pt idx="6780">
                  <c:v>9.6811145510835885</c:v>
                </c:pt>
                <c:pt idx="6781">
                  <c:v>8.792569659442723</c:v>
                </c:pt>
                <c:pt idx="6782">
                  <c:v>9.03095975232198</c:v>
                </c:pt>
                <c:pt idx="6783">
                  <c:v>8.4984520123838987</c:v>
                </c:pt>
                <c:pt idx="6784">
                  <c:v>8.6037151702786385</c:v>
                </c:pt>
                <c:pt idx="6785">
                  <c:v>8.6253869969040249</c:v>
                </c:pt>
                <c:pt idx="6786">
                  <c:v>9.5634674922600578</c:v>
                </c:pt>
                <c:pt idx="6787">
                  <c:v>10.012383900928791</c:v>
                </c:pt>
                <c:pt idx="6788">
                  <c:v>9.4520123839009287</c:v>
                </c:pt>
                <c:pt idx="6789">
                  <c:v>8.7894736842105239</c:v>
                </c:pt>
                <c:pt idx="6790">
                  <c:v>8.8049535603715174</c:v>
                </c:pt>
                <c:pt idx="6791">
                  <c:v>8.7956656346749202</c:v>
                </c:pt>
                <c:pt idx="6792">
                  <c:v>8.2043343653250744</c:v>
                </c:pt>
                <c:pt idx="6793">
                  <c:v>7.5572755417956641</c:v>
                </c:pt>
                <c:pt idx="6794">
                  <c:v>8.4829721362229122</c:v>
                </c:pt>
                <c:pt idx="6795">
                  <c:v>8.8637770897832784</c:v>
                </c:pt>
                <c:pt idx="6796">
                  <c:v>9.2291021671826581</c:v>
                </c:pt>
                <c:pt idx="6797">
                  <c:v>9.3250773993808043</c:v>
                </c:pt>
                <c:pt idx="6798">
                  <c:v>9.7399380804953566</c:v>
                </c:pt>
                <c:pt idx="6799">
                  <c:v>10.173374613003091</c:v>
                </c:pt>
                <c:pt idx="6800">
                  <c:v>11.012383900928791</c:v>
                </c:pt>
                <c:pt idx="6801">
                  <c:v>11.869969040247678</c:v>
                </c:pt>
                <c:pt idx="6802">
                  <c:v>11.541795665634675</c:v>
                </c:pt>
                <c:pt idx="6803">
                  <c:v>11.999999999999996</c:v>
                </c:pt>
                <c:pt idx="6804">
                  <c:v>11.201238390092877</c:v>
                </c:pt>
                <c:pt idx="6805">
                  <c:v>10.591331269349842</c:v>
                </c:pt>
                <c:pt idx="6806">
                  <c:v>9.6625386996904012</c:v>
                </c:pt>
                <c:pt idx="6807">
                  <c:v>9.8823529411764675</c:v>
                </c:pt>
                <c:pt idx="6808">
                  <c:v>8.7120743034055739</c:v>
                </c:pt>
                <c:pt idx="6809">
                  <c:v>8.7956656346749202</c:v>
                </c:pt>
                <c:pt idx="6810">
                  <c:v>9.0619195046439618</c:v>
                </c:pt>
                <c:pt idx="6811">
                  <c:v>8.693498452012383</c:v>
                </c:pt>
                <c:pt idx="6812">
                  <c:v>8.0557275541795654</c:v>
                </c:pt>
                <c:pt idx="6813">
                  <c:v>8.8668730650154792</c:v>
                </c:pt>
                <c:pt idx="6814">
                  <c:v>9.504643962848295</c:v>
                </c:pt>
                <c:pt idx="6815">
                  <c:v>9.1733746130030944</c:v>
                </c:pt>
                <c:pt idx="6816">
                  <c:v>9.6749226006191957</c:v>
                </c:pt>
                <c:pt idx="6817">
                  <c:v>9.8544891640866865</c:v>
                </c:pt>
                <c:pt idx="6818">
                  <c:v>10.065015479876161</c:v>
                </c:pt>
                <c:pt idx="6819">
                  <c:v>10.690402476780184</c:v>
                </c:pt>
                <c:pt idx="6820">
                  <c:v>10.170278637770895</c:v>
                </c:pt>
                <c:pt idx="6821">
                  <c:v>10.476780185758514</c:v>
                </c:pt>
                <c:pt idx="6822">
                  <c:v>10.631578947368419</c:v>
                </c:pt>
                <c:pt idx="6823">
                  <c:v>10.823529411764705</c:v>
                </c:pt>
                <c:pt idx="6824">
                  <c:v>9.7120743034055703</c:v>
                </c:pt>
                <c:pt idx="6825">
                  <c:v>9.9442724458204328</c:v>
                </c:pt>
                <c:pt idx="6826">
                  <c:v>9.0526315789473664</c:v>
                </c:pt>
                <c:pt idx="6827">
                  <c:v>8.6904024767801857</c:v>
                </c:pt>
                <c:pt idx="6828">
                  <c:v>8.8204334365325057</c:v>
                </c:pt>
                <c:pt idx="6829">
                  <c:v>9.6191950464396268</c:v>
                </c:pt>
                <c:pt idx="6830">
                  <c:v>9.5510835913312651</c:v>
                </c:pt>
                <c:pt idx="6831">
                  <c:v>10.080495356037149</c:v>
                </c:pt>
                <c:pt idx="6832">
                  <c:v>10.730650154798761</c:v>
                </c:pt>
                <c:pt idx="6833">
                  <c:v>9.8049535603715157</c:v>
                </c:pt>
                <c:pt idx="6834">
                  <c:v>10.151702786377706</c:v>
                </c:pt>
                <c:pt idx="6835">
                  <c:v>10.671826625386995</c:v>
                </c:pt>
                <c:pt idx="6836">
                  <c:v>10.538699690402476</c:v>
                </c:pt>
                <c:pt idx="6837">
                  <c:v>10.730650154798761</c:v>
                </c:pt>
                <c:pt idx="6838">
                  <c:v>9.6408668730650131</c:v>
                </c:pt>
                <c:pt idx="6839">
                  <c:v>9.2476780185758489</c:v>
                </c:pt>
                <c:pt idx="6840">
                  <c:v>8.6222910216718276</c:v>
                </c:pt>
                <c:pt idx="6841">
                  <c:v>7.1269349845201218</c:v>
                </c:pt>
                <c:pt idx="6842">
                  <c:v>7.08049535603715</c:v>
                </c:pt>
                <c:pt idx="6843">
                  <c:v>6.4891640866873059</c:v>
                </c:pt>
                <c:pt idx="6844">
                  <c:v>6.913312693498451</c:v>
                </c:pt>
                <c:pt idx="6845">
                  <c:v>6.9133126934984501</c:v>
                </c:pt>
                <c:pt idx="6846">
                  <c:v>6.8544891640866856</c:v>
                </c:pt>
                <c:pt idx="6847">
                  <c:v>7.6377708978328149</c:v>
                </c:pt>
                <c:pt idx="6848">
                  <c:v>7.1114551083591326</c:v>
                </c:pt>
                <c:pt idx="6849">
                  <c:v>7.201238390092878</c:v>
                </c:pt>
                <c:pt idx="6850">
                  <c:v>7.486068111455106</c:v>
                </c:pt>
                <c:pt idx="6851">
                  <c:v>8.5665634674922568</c:v>
                </c:pt>
                <c:pt idx="6852">
                  <c:v>8.4922600619195041</c:v>
                </c:pt>
                <c:pt idx="6853">
                  <c:v>8.2755417956656334</c:v>
                </c:pt>
                <c:pt idx="6854">
                  <c:v>7.9628482972136192</c:v>
                </c:pt>
                <c:pt idx="6855">
                  <c:v>7.8823529411764692</c:v>
                </c:pt>
                <c:pt idx="6856">
                  <c:v>7.5325077399380804</c:v>
                </c:pt>
                <c:pt idx="6857">
                  <c:v>7.1269349845201218</c:v>
                </c:pt>
                <c:pt idx="6858">
                  <c:v>7.9009287925696592</c:v>
                </c:pt>
                <c:pt idx="6859">
                  <c:v>7.6191950464396276</c:v>
                </c:pt>
                <c:pt idx="6860">
                  <c:v>7.2724458204334343</c:v>
                </c:pt>
                <c:pt idx="6861">
                  <c:v>7.03095975232198</c:v>
                </c:pt>
                <c:pt idx="6862">
                  <c:v>5.9226006191950447</c:v>
                </c:pt>
                <c:pt idx="6863">
                  <c:v>6.7244582043343639</c:v>
                </c:pt>
                <c:pt idx="6864">
                  <c:v>6.4055727554179533</c:v>
                </c:pt>
                <c:pt idx="6865">
                  <c:v>6.3777089783281724</c:v>
                </c:pt>
                <c:pt idx="6866">
                  <c:v>6.4458204334365314</c:v>
                </c:pt>
                <c:pt idx="6867">
                  <c:v>6.9969040247678009</c:v>
                </c:pt>
                <c:pt idx="6868">
                  <c:v>7.2229102167182635</c:v>
                </c:pt>
                <c:pt idx="6869">
                  <c:v>7.3993808049535588</c:v>
                </c:pt>
                <c:pt idx="6870">
                  <c:v>8.8142414860681129</c:v>
                </c:pt>
                <c:pt idx="6871">
                  <c:v>9.1486068111455072</c:v>
                </c:pt>
                <c:pt idx="6872">
                  <c:v>9.6656346749225985</c:v>
                </c:pt>
                <c:pt idx="6873">
                  <c:v>10.510835913312691</c:v>
                </c:pt>
                <c:pt idx="6874">
                  <c:v>11.043343653250771</c:v>
                </c:pt>
                <c:pt idx="6875">
                  <c:v>11.380804953560368</c:v>
                </c:pt>
                <c:pt idx="6876">
                  <c:v>11.724458204334363</c:v>
                </c:pt>
                <c:pt idx="6877">
                  <c:v>11.012383900928793</c:v>
                </c:pt>
                <c:pt idx="6878">
                  <c:v>10.643962848297212</c:v>
                </c:pt>
                <c:pt idx="6879">
                  <c:v>10.613003095975232</c:v>
                </c:pt>
                <c:pt idx="6880">
                  <c:v>10.043343653250771</c:v>
                </c:pt>
                <c:pt idx="6881">
                  <c:v>9.5851393188854495</c:v>
                </c:pt>
                <c:pt idx="6882">
                  <c:v>9.4210526315789433</c:v>
                </c:pt>
                <c:pt idx="6883">
                  <c:v>7.8730650154798738</c:v>
                </c:pt>
                <c:pt idx="6884">
                  <c:v>7.489164086687305</c:v>
                </c:pt>
                <c:pt idx="6885">
                  <c:v>7.2693498452012371</c:v>
                </c:pt>
                <c:pt idx="6886">
                  <c:v>7.9164086687306492</c:v>
                </c:pt>
                <c:pt idx="6887">
                  <c:v>7.727554179566563</c:v>
                </c:pt>
                <c:pt idx="6888">
                  <c:v>7.216718266253868</c:v>
                </c:pt>
                <c:pt idx="6889">
                  <c:v>7.0402476780185745</c:v>
                </c:pt>
                <c:pt idx="6890">
                  <c:v>7.0804953560371509</c:v>
                </c:pt>
                <c:pt idx="6891">
                  <c:v>7.3095975232198134</c:v>
                </c:pt>
                <c:pt idx="6892">
                  <c:v>7.3622291021671824</c:v>
                </c:pt>
                <c:pt idx="6893">
                  <c:v>7.2631578947368398</c:v>
                </c:pt>
                <c:pt idx="6894">
                  <c:v>8.266253869969038</c:v>
                </c:pt>
                <c:pt idx="6895">
                  <c:v>8.0092879256965954</c:v>
                </c:pt>
                <c:pt idx="6896">
                  <c:v>8.4643962848297196</c:v>
                </c:pt>
                <c:pt idx="6897">
                  <c:v>8.2352941176470562</c:v>
                </c:pt>
                <c:pt idx="6898">
                  <c:v>8.4643962848297232</c:v>
                </c:pt>
                <c:pt idx="6899">
                  <c:v>7.6130030959752322</c:v>
                </c:pt>
                <c:pt idx="6900">
                  <c:v>8.7275541795665621</c:v>
                </c:pt>
                <c:pt idx="6901">
                  <c:v>9.4241486068111424</c:v>
                </c:pt>
                <c:pt idx="6902">
                  <c:v>9.591331269349844</c:v>
                </c:pt>
                <c:pt idx="6903">
                  <c:v>9.8885448916408656</c:v>
                </c:pt>
                <c:pt idx="6904">
                  <c:v>9.4272445820433433</c:v>
                </c:pt>
                <c:pt idx="6905">
                  <c:v>9.4829721362229087</c:v>
                </c:pt>
                <c:pt idx="6906">
                  <c:v>9.8359133126934957</c:v>
                </c:pt>
                <c:pt idx="6907">
                  <c:v>9.9504643962848291</c:v>
                </c:pt>
                <c:pt idx="6908">
                  <c:v>10.157894736842106</c:v>
                </c:pt>
                <c:pt idx="6909">
                  <c:v>10.151702786377708</c:v>
                </c:pt>
                <c:pt idx="6910">
                  <c:v>10.399380804953559</c:v>
                </c:pt>
                <c:pt idx="6911">
                  <c:v>9.7801857585139302</c:v>
                </c:pt>
                <c:pt idx="6912">
                  <c:v>8.8978328173374592</c:v>
                </c:pt>
                <c:pt idx="6913">
                  <c:v>8.250773993808048</c:v>
                </c:pt>
                <c:pt idx="6914">
                  <c:v>8.5417956656346732</c:v>
                </c:pt>
                <c:pt idx="6915">
                  <c:v>7.9907120743034046</c:v>
                </c:pt>
                <c:pt idx="6916">
                  <c:v>8.1300309597523217</c:v>
                </c:pt>
                <c:pt idx="6917">
                  <c:v>6.9999999999999991</c:v>
                </c:pt>
                <c:pt idx="6918">
                  <c:v>6.693498452012383</c:v>
                </c:pt>
                <c:pt idx="6919">
                  <c:v>6.5170278637770886</c:v>
                </c:pt>
                <c:pt idx="6920">
                  <c:v>6.0247678018575836</c:v>
                </c:pt>
                <c:pt idx="6921">
                  <c:v>5.4303405572755414</c:v>
                </c:pt>
                <c:pt idx="6922">
                  <c:v>4.5263157894736832</c:v>
                </c:pt>
                <c:pt idx="6923">
                  <c:v>4.6315789473684204</c:v>
                </c:pt>
                <c:pt idx="6924">
                  <c:v>4.7399380804953557</c:v>
                </c:pt>
                <c:pt idx="6925">
                  <c:v>4.7863777089783275</c:v>
                </c:pt>
                <c:pt idx="6926">
                  <c:v>5.978328173374611</c:v>
                </c:pt>
                <c:pt idx="6927">
                  <c:v>5.5201238390092868</c:v>
                </c:pt>
                <c:pt idx="6928">
                  <c:v>5.4303405572755414</c:v>
                </c:pt>
                <c:pt idx="6929">
                  <c:v>6.4953560371517023</c:v>
                </c:pt>
                <c:pt idx="6930">
                  <c:v>7.3839009287925697</c:v>
                </c:pt>
                <c:pt idx="6931">
                  <c:v>7.8266253869969029</c:v>
                </c:pt>
                <c:pt idx="6932">
                  <c:v>7.9999999999999982</c:v>
                </c:pt>
                <c:pt idx="6933">
                  <c:v>7.8359133126934992</c:v>
                </c:pt>
                <c:pt idx="6934">
                  <c:v>9.1578947368421062</c:v>
                </c:pt>
                <c:pt idx="6935">
                  <c:v>9.1300309597523217</c:v>
                </c:pt>
                <c:pt idx="6936">
                  <c:v>9.1424148606811144</c:v>
                </c:pt>
                <c:pt idx="6937">
                  <c:v>7.9256965944272437</c:v>
                </c:pt>
                <c:pt idx="6938">
                  <c:v>8.1393188854489154</c:v>
                </c:pt>
                <c:pt idx="6939">
                  <c:v>8.1517027863777063</c:v>
                </c:pt>
                <c:pt idx="6940">
                  <c:v>8.0340557275541791</c:v>
                </c:pt>
                <c:pt idx="6941">
                  <c:v>7.7461300309597512</c:v>
                </c:pt>
                <c:pt idx="6942">
                  <c:v>7.603715170278635</c:v>
                </c:pt>
                <c:pt idx="6943">
                  <c:v>7.6377708978328158</c:v>
                </c:pt>
                <c:pt idx="6944">
                  <c:v>8.250773993808048</c:v>
                </c:pt>
                <c:pt idx="6945">
                  <c:v>8.2662538699690398</c:v>
                </c:pt>
                <c:pt idx="6946">
                  <c:v>8.0402476780185754</c:v>
                </c:pt>
                <c:pt idx="6947">
                  <c:v>6.9535603715170256</c:v>
                </c:pt>
                <c:pt idx="6948">
                  <c:v>6.9071207430340547</c:v>
                </c:pt>
                <c:pt idx="6949">
                  <c:v>6.678018575851393</c:v>
                </c:pt>
                <c:pt idx="6950">
                  <c:v>6.8359133126934966</c:v>
                </c:pt>
                <c:pt idx="6951">
                  <c:v>6.0557275541795663</c:v>
                </c:pt>
                <c:pt idx="6952">
                  <c:v>6.0743034055727545</c:v>
                </c:pt>
                <c:pt idx="6953">
                  <c:v>6.3157894736842097</c:v>
                </c:pt>
                <c:pt idx="6954">
                  <c:v>7.0681114551083573</c:v>
                </c:pt>
                <c:pt idx="6955">
                  <c:v>6.3405572755417943</c:v>
                </c:pt>
                <c:pt idx="6956">
                  <c:v>6.8297213622291002</c:v>
                </c:pt>
                <c:pt idx="6957">
                  <c:v>6.98142414860681</c:v>
                </c:pt>
                <c:pt idx="6958">
                  <c:v>7.7213622291021649</c:v>
                </c:pt>
                <c:pt idx="6959">
                  <c:v>8.5201238390092868</c:v>
                </c:pt>
                <c:pt idx="6960">
                  <c:v>8.7739938080495339</c:v>
                </c:pt>
                <c:pt idx="6961">
                  <c:v>8.2198142414860662</c:v>
                </c:pt>
                <c:pt idx="6962">
                  <c:v>7.5913312693498449</c:v>
                </c:pt>
                <c:pt idx="6963">
                  <c:v>6.3498452012383897</c:v>
                </c:pt>
                <c:pt idx="6964">
                  <c:v>7.0897832817337463</c:v>
                </c:pt>
                <c:pt idx="6965">
                  <c:v>6.8111455108359111</c:v>
                </c:pt>
                <c:pt idx="6966">
                  <c:v>5.6315789473684195</c:v>
                </c:pt>
                <c:pt idx="6967">
                  <c:v>5.3777089783281724</c:v>
                </c:pt>
                <c:pt idx="6968">
                  <c:v>6.4086687306501533</c:v>
                </c:pt>
                <c:pt idx="6969">
                  <c:v>7.1733746130030935</c:v>
                </c:pt>
                <c:pt idx="6970">
                  <c:v>6.7678018575851384</c:v>
                </c:pt>
                <c:pt idx="6971">
                  <c:v>6.8513931888544874</c:v>
                </c:pt>
                <c:pt idx="6972">
                  <c:v>7.4458204334365314</c:v>
                </c:pt>
                <c:pt idx="6973">
                  <c:v>7.7801857585139311</c:v>
                </c:pt>
                <c:pt idx="6974">
                  <c:v>7.9318885448916374</c:v>
                </c:pt>
                <c:pt idx="6975">
                  <c:v>7.8359133126934966</c:v>
                </c:pt>
                <c:pt idx="6976">
                  <c:v>7.7678018575851384</c:v>
                </c:pt>
                <c:pt idx="6977">
                  <c:v>7.5913312693498449</c:v>
                </c:pt>
                <c:pt idx="6978">
                  <c:v>7.5356037151702777</c:v>
                </c:pt>
                <c:pt idx="6979">
                  <c:v>7.8359133126934966</c:v>
                </c:pt>
                <c:pt idx="6980">
                  <c:v>8.2631578947368389</c:v>
                </c:pt>
                <c:pt idx="6981">
                  <c:v>7.5108359133126914</c:v>
                </c:pt>
                <c:pt idx="6982">
                  <c:v>6.7275541795665621</c:v>
                </c:pt>
                <c:pt idx="6983">
                  <c:v>6.8699690402476765</c:v>
                </c:pt>
                <c:pt idx="6984">
                  <c:v>7.4953560371516987</c:v>
                </c:pt>
                <c:pt idx="6985">
                  <c:v>7.5294117647058831</c:v>
                </c:pt>
                <c:pt idx="6986">
                  <c:v>7.1609907120743035</c:v>
                </c:pt>
                <c:pt idx="6987">
                  <c:v>7.6377708978328149</c:v>
                </c:pt>
                <c:pt idx="6988">
                  <c:v>7.6594427244582013</c:v>
                </c:pt>
                <c:pt idx="6989">
                  <c:v>7.5325077399380787</c:v>
                </c:pt>
                <c:pt idx="6990">
                  <c:v>7.1795665634674908</c:v>
                </c:pt>
                <c:pt idx="6991">
                  <c:v>6.662538699690403</c:v>
                </c:pt>
                <c:pt idx="6992">
                  <c:v>6.8978328173374592</c:v>
                </c:pt>
                <c:pt idx="6993">
                  <c:v>7.8513931888544883</c:v>
                </c:pt>
                <c:pt idx="6994">
                  <c:v>8.4953560371517032</c:v>
                </c:pt>
                <c:pt idx="6995">
                  <c:v>8.281733746130028</c:v>
                </c:pt>
                <c:pt idx="6996">
                  <c:v>7.7554179566563466</c:v>
                </c:pt>
                <c:pt idx="6997">
                  <c:v>7.845201238390092</c:v>
                </c:pt>
                <c:pt idx="6998">
                  <c:v>8.2074303405572753</c:v>
                </c:pt>
                <c:pt idx="6999">
                  <c:v>8.588235294117645</c:v>
                </c:pt>
                <c:pt idx="7000">
                  <c:v>9.8204334365325057</c:v>
                </c:pt>
                <c:pt idx="7001">
                  <c:v>9.7863777089783266</c:v>
                </c:pt>
                <c:pt idx="7002">
                  <c:v>10.13622291021672</c:v>
                </c:pt>
                <c:pt idx="7003">
                  <c:v>9.9876160990712073</c:v>
                </c:pt>
                <c:pt idx="7004">
                  <c:v>9.3003095975232206</c:v>
                </c:pt>
                <c:pt idx="7005">
                  <c:v>8.3993808049535605</c:v>
                </c:pt>
                <c:pt idx="7006">
                  <c:v>7.1362229102167172</c:v>
                </c:pt>
                <c:pt idx="7007">
                  <c:v>6.5170278637770878</c:v>
                </c:pt>
                <c:pt idx="7008">
                  <c:v>6.743034055727553</c:v>
                </c:pt>
                <c:pt idx="7009">
                  <c:v>6.2260061919504643</c:v>
                </c:pt>
                <c:pt idx="7010">
                  <c:v>5.6222910216718249</c:v>
                </c:pt>
                <c:pt idx="7011">
                  <c:v>4.2848297213622271</c:v>
                </c:pt>
                <c:pt idx="7012">
                  <c:v>4.3188854489164088</c:v>
                </c:pt>
                <c:pt idx="7013">
                  <c:v>4.4334365325077396</c:v>
                </c:pt>
                <c:pt idx="7014">
                  <c:v>5.0185758513931873</c:v>
                </c:pt>
                <c:pt idx="7015">
                  <c:v>5.9349845201238383</c:v>
                </c:pt>
                <c:pt idx="7016">
                  <c:v>7.0897832817337445</c:v>
                </c:pt>
                <c:pt idx="7017">
                  <c:v>6.8359133126934974</c:v>
                </c:pt>
                <c:pt idx="7018">
                  <c:v>7.1362229102167163</c:v>
                </c:pt>
                <c:pt idx="7019">
                  <c:v>7.2755417956656334</c:v>
                </c:pt>
                <c:pt idx="7020">
                  <c:v>8.3962848297213597</c:v>
                </c:pt>
                <c:pt idx="7021">
                  <c:v>9.0804953560371509</c:v>
                </c:pt>
                <c:pt idx="7022">
                  <c:v>8.4489164086687278</c:v>
                </c:pt>
                <c:pt idx="7023">
                  <c:v>9.2074303405572753</c:v>
                </c:pt>
                <c:pt idx="7024">
                  <c:v>9.2972136222910198</c:v>
                </c:pt>
                <c:pt idx="7025">
                  <c:v>8.4055727554179569</c:v>
                </c:pt>
                <c:pt idx="7026">
                  <c:v>8.3839009287925688</c:v>
                </c:pt>
                <c:pt idx="7027">
                  <c:v>8.2136222910216699</c:v>
                </c:pt>
                <c:pt idx="7028">
                  <c:v>8.1888544891640862</c:v>
                </c:pt>
                <c:pt idx="7029">
                  <c:v>8.133126934984519</c:v>
                </c:pt>
                <c:pt idx="7030">
                  <c:v>8.560371517027864</c:v>
                </c:pt>
                <c:pt idx="7031">
                  <c:v>8.1764705882352935</c:v>
                </c:pt>
                <c:pt idx="7032">
                  <c:v>7.9721362229102146</c:v>
                </c:pt>
                <c:pt idx="7033">
                  <c:v>7.0588235294117636</c:v>
                </c:pt>
                <c:pt idx="7034">
                  <c:v>6.8606811145510838</c:v>
                </c:pt>
                <c:pt idx="7035">
                  <c:v>7.3250773993808034</c:v>
                </c:pt>
                <c:pt idx="7036">
                  <c:v>6.8390092879256947</c:v>
                </c:pt>
                <c:pt idx="7037">
                  <c:v>6.8173374613003075</c:v>
                </c:pt>
                <c:pt idx="7038">
                  <c:v>6.3034055727554161</c:v>
                </c:pt>
                <c:pt idx="7039">
                  <c:v>6.4829721362229096</c:v>
                </c:pt>
                <c:pt idx="7040">
                  <c:v>6.7151702786377694</c:v>
                </c:pt>
                <c:pt idx="7041">
                  <c:v>6.1733746130030944</c:v>
                </c:pt>
                <c:pt idx="7042">
                  <c:v>6.6408668730650149</c:v>
                </c:pt>
                <c:pt idx="7043">
                  <c:v>6.3219814241486052</c:v>
                </c:pt>
                <c:pt idx="7044">
                  <c:v>6.1300309597523226</c:v>
                </c:pt>
                <c:pt idx="7045">
                  <c:v>6.1764705882352935</c:v>
                </c:pt>
                <c:pt idx="7046">
                  <c:v>6.1424148606811144</c:v>
                </c:pt>
                <c:pt idx="7047">
                  <c:v>5.5665634674922595</c:v>
                </c:pt>
                <c:pt idx="7048">
                  <c:v>5.9938080495356019</c:v>
                </c:pt>
                <c:pt idx="7049">
                  <c:v>6.7708978328173366</c:v>
                </c:pt>
                <c:pt idx="7050">
                  <c:v>7.4860681114551069</c:v>
                </c:pt>
                <c:pt idx="7051">
                  <c:v>8.0804953560371526</c:v>
                </c:pt>
                <c:pt idx="7052">
                  <c:v>8.3560371517027843</c:v>
                </c:pt>
                <c:pt idx="7053">
                  <c:v>8.9999999999999982</c:v>
                </c:pt>
                <c:pt idx="7054">
                  <c:v>8.8575851393188856</c:v>
                </c:pt>
                <c:pt idx="7055">
                  <c:v>8.8730650154798756</c:v>
                </c:pt>
                <c:pt idx="7056">
                  <c:v>9.6470588235294112</c:v>
                </c:pt>
                <c:pt idx="7057">
                  <c:v>8.3467492260061906</c:v>
                </c:pt>
                <c:pt idx="7058">
                  <c:v>8.2321981424148589</c:v>
                </c:pt>
                <c:pt idx="7059">
                  <c:v>7.4427244582043333</c:v>
                </c:pt>
                <c:pt idx="7060">
                  <c:v>7.2136222910216707</c:v>
                </c:pt>
                <c:pt idx="7061">
                  <c:v>6.5665634674922577</c:v>
                </c:pt>
                <c:pt idx="7062">
                  <c:v>6.3498452012383888</c:v>
                </c:pt>
                <c:pt idx="7063">
                  <c:v>6.2941176470588225</c:v>
                </c:pt>
                <c:pt idx="7064">
                  <c:v>6.2507739938080498</c:v>
                </c:pt>
                <c:pt idx="7065">
                  <c:v>6.860681114551082</c:v>
                </c:pt>
                <c:pt idx="7066">
                  <c:v>7.2383900928792571</c:v>
                </c:pt>
                <c:pt idx="7067">
                  <c:v>7.8916408668730638</c:v>
                </c:pt>
                <c:pt idx="7068">
                  <c:v>8.1671826625386998</c:v>
                </c:pt>
                <c:pt idx="7069">
                  <c:v>7.5046439628482968</c:v>
                </c:pt>
                <c:pt idx="7070">
                  <c:v>7.9566563467492246</c:v>
                </c:pt>
                <c:pt idx="7071">
                  <c:v>8.4396284829721377</c:v>
                </c:pt>
                <c:pt idx="7072">
                  <c:v>8.5139318885448922</c:v>
                </c:pt>
                <c:pt idx="7073">
                  <c:v>7.7863777089783293</c:v>
                </c:pt>
                <c:pt idx="7074">
                  <c:v>8.3219814241486052</c:v>
                </c:pt>
                <c:pt idx="7075">
                  <c:v>8.0959752321981409</c:v>
                </c:pt>
                <c:pt idx="7076">
                  <c:v>7.6160990712074303</c:v>
                </c:pt>
                <c:pt idx="7077">
                  <c:v>7.4891640866873033</c:v>
                </c:pt>
                <c:pt idx="7078">
                  <c:v>7.4520123839009269</c:v>
                </c:pt>
                <c:pt idx="7079">
                  <c:v>7.0061919504643946</c:v>
                </c:pt>
                <c:pt idx="7080">
                  <c:v>5.5046439628482959</c:v>
                </c:pt>
                <c:pt idx="7081">
                  <c:v>5.5479876160990704</c:v>
                </c:pt>
                <c:pt idx="7082">
                  <c:v>5.6191950464396276</c:v>
                </c:pt>
                <c:pt idx="7083">
                  <c:v>4.9969040247678027</c:v>
                </c:pt>
                <c:pt idx="7084">
                  <c:v>4.2693498452012371</c:v>
                </c:pt>
                <c:pt idx="7085">
                  <c:v>4.2260061919504635</c:v>
                </c:pt>
                <c:pt idx="7086">
                  <c:v>4.6904024767801848</c:v>
                </c:pt>
                <c:pt idx="7087">
                  <c:v>4.845201238390092</c:v>
                </c:pt>
                <c:pt idx="7088">
                  <c:v>4.3777089783281724</c:v>
                </c:pt>
                <c:pt idx="7089">
                  <c:v>4.1733746130030962</c:v>
                </c:pt>
                <c:pt idx="7090">
                  <c:v>5.2383900928792562</c:v>
                </c:pt>
                <c:pt idx="7091">
                  <c:v>5.3343653250773988</c:v>
                </c:pt>
                <c:pt idx="7092">
                  <c:v>6.662538699690403</c:v>
                </c:pt>
                <c:pt idx="7093">
                  <c:v>7.8637770897832793</c:v>
                </c:pt>
                <c:pt idx="7094">
                  <c:v>8.5263157894736832</c:v>
                </c:pt>
                <c:pt idx="7095">
                  <c:v>8.9164086687306483</c:v>
                </c:pt>
                <c:pt idx="7096">
                  <c:v>8.6625386996904012</c:v>
                </c:pt>
                <c:pt idx="7097">
                  <c:v>8.9814241486068092</c:v>
                </c:pt>
                <c:pt idx="7098">
                  <c:v>8.795665634674922</c:v>
                </c:pt>
                <c:pt idx="7099">
                  <c:v>7.9473684210526292</c:v>
                </c:pt>
                <c:pt idx="7100">
                  <c:v>7.3591331269349824</c:v>
                </c:pt>
                <c:pt idx="7101">
                  <c:v>7.1764705882352944</c:v>
                </c:pt>
                <c:pt idx="7102">
                  <c:v>6.2167182662538689</c:v>
                </c:pt>
                <c:pt idx="7103">
                  <c:v>5.8173374613003093</c:v>
                </c:pt>
                <c:pt idx="7104">
                  <c:v>4.7770897832817329</c:v>
                </c:pt>
                <c:pt idx="7105">
                  <c:v>5.3034055727554179</c:v>
                </c:pt>
                <c:pt idx="7106">
                  <c:v>5.5603715170278623</c:v>
                </c:pt>
                <c:pt idx="7107">
                  <c:v>4.9907120743034055</c:v>
                </c:pt>
                <c:pt idx="7108">
                  <c:v>5.8204334365325057</c:v>
                </c:pt>
                <c:pt idx="7109">
                  <c:v>5.2817337461300298</c:v>
                </c:pt>
                <c:pt idx="7110">
                  <c:v>5.8359133126934983</c:v>
                </c:pt>
                <c:pt idx="7111">
                  <c:v>6.2693498452012379</c:v>
                </c:pt>
                <c:pt idx="7112">
                  <c:v>6.3095975232198125</c:v>
                </c:pt>
                <c:pt idx="7113">
                  <c:v>7.5882352941176467</c:v>
                </c:pt>
                <c:pt idx="7114">
                  <c:v>7.4086687306501524</c:v>
                </c:pt>
                <c:pt idx="7115">
                  <c:v>7.7182662538699693</c:v>
                </c:pt>
                <c:pt idx="7116">
                  <c:v>8.1888544891640844</c:v>
                </c:pt>
                <c:pt idx="7117">
                  <c:v>7.7770897832817329</c:v>
                </c:pt>
                <c:pt idx="7118">
                  <c:v>7.6996904024767785</c:v>
                </c:pt>
                <c:pt idx="7119">
                  <c:v>8.2105263157894726</c:v>
                </c:pt>
                <c:pt idx="7120">
                  <c:v>7.7027863777089758</c:v>
                </c:pt>
                <c:pt idx="7121">
                  <c:v>7.9721362229102146</c:v>
                </c:pt>
                <c:pt idx="7122">
                  <c:v>6.7213622291021657</c:v>
                </c:pt>
                <c:pt idx="7123">
                  <c:v>6.1547987616099054</c:v>
                </c:pt>
                <c:pt idx="7124">
                  <c:v>6.9845201238390082</c:v>
                </c:pt>
                <c:pt idx="7125">
                  <c:v>7.0712074303405572</c:v>
                </c:pt>
                <c:pt idx="7126">
                  <c:v>6.8544891640866865</c:v>
                </c:pt>
                <c:pt idx="7127">
                  <c:v>6.9876160990712082</c:v>
                </c:pt>
                <c:pt idx="7128">
                  <c:v>7.1609907120743008</c:v>
                </c:pt>
                <c:pt idx="7129">
                  <c:v>7.9752321981424137</c:v>
                </c:pt>
                <c:pt idx="7130">
                  <c:v>7.455108359133126</c:v>
                </c:pt>
                <c:pt idx="7131">
                  <c:v>7.8792569659442711</c:v>
                </c:pt>
                <c:pt idx="7132">
                  <c:v>7.9349845201238391</c:v>
                </c:pt>
                <c:pt idx="7133">
                  <c:v>6.9597523219814228</c:v>
                </c:pt>
                <c:pt idx="7134">
                  <c:v>7.1021671826625363</c:v>
                </c:pt>
                <c:pt idx="7135">
                  <c:v>5.8575851393188856</c:v>
                </c:pt>
                <c:pt idx="7136">
                  <c:v>5.3808049535603706</c:v>
                </c:pt>
                <c:pt idx="7137">
                  <c:v>4.8173374613003093</c:v>
                </c:pt>
                <c:pt idx="7138">
                  <c:v>4.3065015479876152</c:v>
                </c:pt>
                <c:pt idx="7139">
                  <c:v>4.9659442724458183</c:v>
                </c:pt>
                <c:pt idx="7140">
                  <c:v>6.3839009287925679</c:v>
                </c:pt>
                <c:pt idx="7141">
                  <c:v>6.5634674922600604</c:v>
                </c:pt>
                <c:pt idx="7142">
                  <c:v>6.6501547987616085</c:v>
                </c:pt>
                <c:pt idx="7143">
                  <c:v>7.5789473684210513</c:v>
                </c:pt>
                <c:pt idx="7144">
                  <c:v>7.3188854489164079</c:v>
                </c:pt>
                <c:pt idx="7145">
                  <c:v>6.9473684210526319</c:v>
                </c:pt>
                <c:pt idx="7146">
                  <c:v>7.1950464396284817</c:v>
                </c:pt>
                <c:pt idx="7147">
                  <c:v>6.6965944272445812</c:v>
                </c:pt>
                <c:pt idx="7148">
                  <c:v>6.5634674922600613</c:v>
                </c:pt>
                <c:pt idx="7149">
                  <c:v>6.0247678018575828</c:v>
                </c:pt>
                <c:pt idx="7150">
                  <c:v>5.5448916408668731</c:v>
                </c:pt>
                <c:pt idx="7151">
                  <c:v>4.8421052631578938</c:v>
                </c:pt>
                <c:pt idx="7152">
                  <c:v>4.5201238390092868</c:v>
                </c:pt>
                <c:pt idx="7153">
                  <c:v>4.2600619195046443</c:v>
                </c:pt>
                <c:pt idx="7154">
                  <c:v>4.4520123839009278</c:v>
                </c:pt>
                <c:pt idx="7155">
                  <c:v>4.8947368421052628</c:v>
                </c:pt>
                <c:pt idx="7156">
                  <c:v>5.8668730650154783</c:v>
                </c:pt>
                <c:pt idx="7157">
                  <c:v>5.8018575851393166</c:v>
                </c:pt>
                <c:pt idx="7158">
                  <c:v>6.458204334365325</c:v>
                </c:pt>
                <c:pt idx="7159">
                  <c:v>6.6873065015479849</c:v>
                </c:pt>
                <c:pt idx="7160">
                  <c:v>6.8049535603715157</c:v>
                </c:pt>
                <c:pt idx="7161">
                  <c:v>7.928792569659441</c:v>
                </c:pt>
                <c:pt idx="7162">
                  <c:v>8.9226006191950464</c:v>
                </c:pt>
                <c:pt idx="7163">
                  <c:v>8.4736842105263115</c:v>
                </c:pt>
                <c:pt idx="7164">
                  <c:v>8.9721362229102155</c:v>
                </c:pt>
                <c:pt idx="7165">
                  <c:v>8.8513931888544874</c:v>
                </c:pt>
                <c:pt idx="7166">
                  <c:v>8.6470588235294112</c:v>
                </c:pt>
                <c:pt idx="7167">
                  <c:v>8.2693498452012353</c:v>
                </c:pt>
                <c:pt idx="7168">
                  <c:v>7.2755417956656334</c:v>
                </c:pt>
                <c:pt idx="7169">
                  <c:v>7.3405572755417943</c:v>
                </c:pt>
                <c:pt idx="7170">
                  <c:v>7.4520123839009278</c:v>
                </c:pt>
                <c:pt idx="7171">
                  <c:v>7.0216718266253855</c:v>
                </c:pt>
                <c:pt idx="7172">
                  <c:v>6.8297213622291002</c:v>
                </c:pt>
                <c:pt idx="7173">
                  <c:v>6.7120743034055712</c:v>
                </c:pt>
                <c:pt idx="7174">
                  <c:v>7.6873065015479858</c:v>
                </c:pt>
                <c:pt idx="7175">
                  <c:v>8.2136222910216699</c:v>
                </c:pt>
                <c:pt idx="7176">
                  <c:v>8.8173374613003066</c:v>
                </c:pt>
                <c:pt idx="7177">
                  <c:v>9.8421052631578938</c:v>
                </c:pt>
                <c:pt idx="7178">
                  <c:v>8.9876160990712055</c:v>
                </c:pt>
                <c:pt idx="7179">
                  <c:v>9.0804953560371509</c:v>
                </c:pt>
                <c:pt idx="7180">
                  <c:v>8.2043343653250762</c:v>
                </c:pt>
                <c:pt idx="7181">
                  <c:v>8.1362229102167181</c:v>
                </c:pt>
                <c:pt idx="7182">
                  <c:v>7.0154798761609882</c:v>
                </c:pt>
                <c:pt idx="7183">
                  <c:v>6.6346749226006185</c:v>
                </c:pt>
                <c:pt idx="7184">
                  <c:v>7.2136222910216716</c:v>
                </c:pt>
                <c:pt idx="7185">
                  <c:v>7.1702786377708962</c:v>
                </c:pt>
                <c:pt idx="7186">
                  <c:v>7.2879256965944261</c:v>
                </c:pt>
                <c:pt idx="7187">
                  <c:v>6.7151702786377694</c:v>
                </c:pt>
                <c:pt idx="7188">
                  <c:v>6.8947368421052628</c:v>
                </c:pt>
                <c:pt idx="7189">
                  <c:v>7.083591331269349</c:v>
                </c:pt>
                <c:pt idx="7190">
                  <c:v>6.6749226006191931</c:v>
                </c:pt>
                <c:pt idx="7191">
                  <c:v>7.1176470588235281</c:v>
                </c:pt>
                <c:pt idx="7192">
                  <c:v>7.5356037151702777</c:v>
                </c:pt>
                <c:pt idx="7193">
                  <c:v>7.3498452012383897</c:v>
                </c:pt>
                <c:pt idx="7194">
                  <c:v>7.390092879256966</c:v>
                </c:pt>
                <c:pt idx="7195">
                  <c:v>8.0092879256965936</c:v>
                </c:pt>
                <c:pt idx="7196">
                  <c:v>7.6006191950464386</c:v>
                </c:pt>
                <c:pt idx="7197">
                  <c:v>8.2476780185758489</c:v>
                </c:pt>
                <c:pt idx="7198">
                  <c:v>8.1207430340557263</c:v>
                </c:pt>
                <c:pt idx="7199">
                  <c:v>8.2445820433436516</c:v>
                </c:pt>
                <c:pt idx="7200">
                  <c:v>8.7770897832817312</c:v>
                </c:pt>
                <c:pt idx="7201">
                  <c:v>7.7368421052631575</c:v>
                </c:pt>
                <c:pt idx="7202">
                  <c:v>7.7368421052631566</c:v>
                </c:pt>
                <c:pt idx="7203">
                  <c:v>7.7523219814241484</c:v>
                </c:pt>
                <c:pt idx="7204">
                  <c:v>6.9938080495356019</c:v>
                </c:pt>
                <c:pt idx="7205">
                  <c:v>6.7089783281733748</c:v>
                </c:pt>
                <c:pt idx="7206">
                  <c:v>6.7461300309597512</c:v>
                </c:pt>
                <c:pt idx="7207">
                  <c:v>6.916408668730651</c:v>
                </c:pt>
                <c:pt idx="7208">
                  <c:v>6.9752321981424128</c:v>
                </c:pt>
                <c:pt idx="7209">
                  <c:v>6.455108359133126</c:v>
                </c:pt>
                <c:pt idx="7210">
                  <c:v>6.7739938080495339</c:v>
                </c:pt>
                <c:pt idx="7211">
                  <c:v>6.3962848297213606</c:v>
                </c:pt>
                <c:pt idx="7212">
                  <c:v>6.5789473684210522</c:v>
                </c:pt>
                <c:pt idx="7213">
                  <c:v>6.287925696594427</c:v>
                </c:pt>
                <c:pt idx="7214">
                  <c:v>6.0897832817337445</c:v>
                </c:pt>
                <c:pt idx="7215">
                  <c:v>4.8730650154798738</c:v>
                </c:pt>
                <c:pt idx="7216">
                  <c:v>4.6687306501547994</c:v>
                </c:pt>
                <c:pt idx="7217">
                  <c:v>3.5510835913312695</c:v>
                </c:pt>
                <c:pt idx="7218">
                  <c:v>3.8761609907120738</c:v>
                </c:pt>
                <c:pt idx="7219">
                  <c:v>3.7925696594427238</c:v>
                </c:pt>
                <c:pt idx="7220">
                  <c:v>2.4643962848297205</c:v>
                </c:pt>
                <c:pt idx="7221">
                  <c:v>3.0804953560371513</c:v>
                </c:pt>
                <c:pt idx="7222">
                  <c:v>3.0216718266253868</c:v>
                </c:pt>
                <c:pt idx="7223">
                  <c:v>2.7585139318885439</c:v>
                </c:pt>
                <c:pt idx="7224">
                  <c:v>4.0866873065015472</c:v>
                </c:pt>
                <c:pt idx="7225">
                  <c:v>4.5479876160990704</c:v>
                </c:pt>
                <c:pt idx="7226">
                  <c:v>4.6191950464396276</c:v>
                </c:pt>
                <c:pt idx="7227">
                  <c:v>5.1764705882352935</c:v>
                </c:pt>
                <c:pt idx="7228">
                  <c:v>5.625386996904024</c:v>
                </c:pt>
                <c:pt idx="7229">
                  <c:v>5.1517027863777081</c:v>
                </c:pt>
                <c:pt idx="7230">
                  <c:v>5.2074303405572735</c:v>
                </c:pt>
                <c:pt idx="7231">
                  <c:v>5.4674922600619178</c:v>
                </c:pt>
                <c:pt idx="7232">
                  <c:v>5.7832817337461284</c:v>
                </c:pt>
                <c:pt idx="7233">
                  <c:v>5.8885448916408665</c:v>
                </c:pt>
                <c:pt idx="7234">
                  <c:v>6.6068111455108349</c:v>
                </c:pt>
                <c:pt idx="7235">
                  <c:v>6.318885448916407</c:v>
                </c:pt>
                <c:pt idx="7236">
                  <c:v>5.8730650154798747</c:v>
                </c:pt>
                <c:pt idx="7237">
                  <c:v>6.083591331269349</c:v>
                </c:pt>
                <c:pt idx="7238">
                  <c:v>5.8823529411764701</c:v>
                </c:pt>
                <c:pt idx="7239">
                  <c:v>6.7368421052631557</c:v>
                </c:pt>
                <c:pt idx="7240">
                  <c:v>7.9411764705882364</c:v>
                </c:pt>
                <c:pt idx="7241">
                  <c:v>7.7368421052631566</c:v>
                </c:pt>
                <c:pt idx="7242">
                  <c:v>7.6501547987616085</c:v>
                </c:pt>
                <c:pt idx="7243">
                  <c:v>7.7863777089783284</c:v>
                </c:pt>
                <c:pt idx="7244">
                  <c:v>6.8730650154798747</c:v>
                </c:pt>
                <c:pt idx="7245">
                  <c:v>6.216718266253868</c:v>
                </c:pt>
                <c:pt idx="7246">
                  <c:v>6.3343653250773979</c:v>
                </c:pt>
                <c:pt idx="7247">
                  <c:v>5.9659442724458192</c:v>
                </c:pt>
                <c:pt idx="7248">
                  <c:v>5.9318885448916392</c:v>
                </c:pt>
                <c:pt idx="7249">
                  <c:v>5.9164086687306501</c:v>
                </c:pt>
                <c:pt idx="7250">
                  <c:v>5.625386996904024</c:v>
                </c:pt>
                <c:pt idx="7251">
                  <c:v>5.3839009287925688</c:v>
                </c:pt>
                <c:pt idx="7252">
                  <c:v>4.6965944272445803</c:v>
                </c:pt>
                <c:pt idx="7253">
                  <c:v>4.0030959752321982</c:v>
                </c:pt>
                <c:pt idx="7254">
                  <c:v>4.6160990712074286</c:v>
                </c:pt>
                <c:pt idx="7255">
                  <c:v>5.2941176470588225</c:v>
                </c:pt>
                <c:pt idx="7256">
                  <c:v>5.876160990712072</c:v>
                </c:pt>
                <c:pt idx="7257">
                  <c:v>5.947368421052631</c:v>
                </c:pt>
                <c:pt idx="7258">
                  <c:v>5.705882352941174</c:v>
                </c:pt>
                <c:pt idx="7259">
                  <c:v>5.5510835913312677</c:v>
                </c:pt>
                <c:pt idx="7260">
                  <c:v>5</c:v>
                </c:pt>
                <c:pt idx="7261">
                  <c:v>5.5944272445820413</c:v>
                </c:pt>
                <c:pt idx="7262">
                  <c:v>5.4272445820433424</c:v>
                </c:pt>
                <c:pt idx="7263">
                  <c:v>4.6904024767801857</c:v>
                </c:pt>
                <c:pt idx="7264">
                  <c:v>5.3126934984520107</c:v>
                </c:pt>
                <c:pt idx="7265">
                  <c:v>5.2507739938080489</c:v>
                </c:pt>
                <c:pt idx="7266">
                  <c:v>5.3219814241486052</c:v>
                </c:pt>
                <c:pt idx="7267">
                  <c:v>5.9783281733746128</c:v>
                </c:pt>
                <c:pt idx="7268">
                  <c:v>6.2724458204334361</c:v>
                </c:pt>
                <c:pt idx="7269">
                  <c:v>7.0866873065015463</c:v>
                </c:pt>
                <c:pt idx="7270">
                  <c:v>8.1857585139318889</c:v>
                </c:pt>
                <c:pt idx="7271">
                  <c:v>8.2941176470588207</c:v>
                </c:pt>
                <c:pt idx="7272">
                  <c:v>8.7492260061919502</c:v>
                </c:pt>
                <c:pt idx="7273">
                  <c:v>8.4582043343653215</c:v>
                </c:pt>
                <c:pt idx="7274">
                  <c:v>7.6811145510835903</c:v>
                </c:pt>
                <c:pt idx="7275">
                  <c:v>7.2105263157894708</c:v>
                </c:pt>
                <c:pt idx="7276">
                  <c:v>6.2507739938080489</c:v>
                </c:pt>
                <c:pt idx="7277">
                  <c:v>6.0216718266253864</c:v>
                </c:pt>
                <c:pt idx="7278">
                  <c:v>4.7058823529411757</c:v>
                </c:pt>
                <c:pt idx="7279">
                  <c:v>3.6811145510835903</c:v>
                </c:pt>
                <c:pt idx="7280">
                  <c:v>3.4984520123839</c:v>
                </c:pt>
                <c:pt idx="7281">
                  <c:v>3.1052631578947363</c:v>
                </c:pt>
                <c:pt idx="7282">
                  <c:v>3.1269349845201226</c:v>
                </c:pt>
                <c:pt idx="7283">
                  <c:v>3.4984520123839014</c:v>
                </c:pt>
                <c:pt idx="7284">
                  <c:v>4.405572755417956</c:v>
                </c:pt>
                <c:pt idx="7285">
                  <c:v>4.9102167182662528</c:v>
                </c:pt>
                <c:pt idx="7286">
                  <c:v>5.0123839009287909</c:v>
                </c:pt>
                <c:pt idx="7287">
                  <c:v>5.0712074303405563</c:v>
                </c:pt>
                <c:pt idx="7288">
                  <c:v>5.1795665634674908</c:v>
                </c:pt>
                <c:pt idx="7289">
                  <c:v>5.1114551083591326</c:v>
                </c:pt>
                <c:pt idx="7290">
                  <c:v>5.2972136222910207</c:v>
                </c:pt>
                <c:pt idx="7291">
                  <c:v>5.1888544891640862</c:v>
                </c:pt>
                <c:pt idx="7292">
                  <c:v>5.4798761609907123</c:v>
                </c:pt>
                <c:pt idx="7293">
                  <c:v>5.6160990712074286</c:v>
                </c:pt>
                <c:pt idx="7294">
                  <c:v>5.8049535603715157</c:v>
                </c:pt>
                <c:pt idx="7295">
                  <c:v>5.1455108359133117</c:v>
                </c:pt>
                <c:pt idx="7296">
                  <c:v>5.4860681114551078</c:v>
                </c:pt>
                <c:pt idx="7297">
                  <c:v>5.6222910216718249</c:v>
                </c:pt>
                <c:pt idx="7298">
                  <c:v>4.8235294117647047</c:v>
                </c:pt>
                <c:pt idx="7299">
                  <c:v>5.1857585139318871</c:v>
                </c:pt>
                <c:pt idx="7300">
                  <c:v>4.913312693498451</c:v>
                </c:pt>
                <c:pt idx="7301">
                  <c:v>4.3591331269349842</c:v>
                </c:pt>
                <c:pt idx="7302">
                  <c:v>4.1547987616099062</c:v>
                </c:pt>
                <c:pt idx="7303">
                  <c:v>3.650154798761609</c:v>
                </c:pt>
                <c:pt idx="7304">
                  <c:v>3.5325077399380795</c:v>
                </c:pt>
                <c:pt idx="7305">
                  <c:v>3.8018575851393175</c:v>
                </c:pt>
                <c:pt idx="7306">
                  <c:v>4.829721362229102</c:v>
                </c:pt>
                <c:pt idx="7307">
                  <c:v>5.06501547987616</c:v>
                </c:pt>
                <c:pt idx="7308">
                  <c:v>5.4984520123839014</c:v>
                </c:pt>
                <c:pt idx="7309">
                  <c:v>5.3653250773993788</c:v>
                </c:pt>
                <c:pt idx="7310">
                  <c:v>4.8513931888544883</c:v>
                </c:pt>
                <c:pt idx="7311">
                  <c:v>4.6377708978328176</c:v>
                </c:pt>
                <c:pt idx="7312">
                  <c:v>5.0402476780185737</c:v>
                </c:pt>
                <c:pt idx="7313">
                  <c:v>5.3993808049535597</c:v>
                </c:pt>
                <c:pt idx="7314">
                  <c:v>4.9040247678018565</c:v>
                </c:pt>
                <c:pt idx="7315">
                  <c:v>5.1919504643962844</c:v>
                </c:pt>
                <c:pt idx="7316">
                  <c:v>4.7832817337461302</c:v>
                </c:pt>
                <c:pt idx="7317">
                  <c:v>5.7616099071207421</c:v>
                </c:pt>
                <c:pt idx="7318">
                  <c:v>6.6904024767801848</c:v>
                </c:pt>
                <c:pt idx="7319">
                  <c:v>7.1021671826625372</c:v>
                </c:pt>
                <c:pt idx="7320">
                  <c:v>7.5913312693498449</c:v>
                </c:pt>
                <c:pt idx="7321">
                  <c:v>7.727554179566563</c:v>
                </c:pt>
                <c:pt idx="7322">
                  <c:v>7.8235294117647038</c:v>
                </c:pt>
                <c:pt idx="7323">
                  <c:v>7.4613003095975223</c:v>
                </c:pt>
                <c:pt idx="7324">
                  <c:v>6.9287925696594428</c:v>
                </c:pt>
                <c:pt idx="7325">
                  <c:v>6.2538699690402479</c:v>
                </c:pt>
                <c:pt idx="7326">
                  <c:v>5.8018575851393166</c:v>
                </c:pt>
                <c:pt idx="7327">
                  <c:v>5.7832817337461284</c:v>
                </c:pt>
                <c:pt idx="7328">
                  <c:v>5.2383900928792562</c:v>
                </c:pt>
                <c:pt idx="7329">
                  <c:v>5.321981424148607</c:v>
                </c:pt>
                <c:pt idx="7330">
                  <c:v>5.0650154798761617</c:v>
                </c:pt>
                <c:pt idx="7331">
                  <c:v>5.1238390092879254</c:v>
                </c:pt>
                <c:pt idx="7332">
                  <c:v>5.0681114551083581</c:v>
                </c:pt>
                <c:pt idx="7333">
                  <c:v>5.3931888544891624</c:v>
                </c:pt>
                <c:pt idx="7334">
                  <c:v>5.2414860681114543</c:v>
                </c:pt>
                <c:pt idx="7335">
                  <c:v>5.5046439628482968</c:v>
                </c:pt>
                <c:pt idx="7336">
                  <c:v>4.913312693498451</c:v>
                </c:pt>
                <c:pt idx="7337">
                  <c:v>4.4613003095975232</c:v>
                </c:pt>
                <c:pt idx="7338">
                  <c:v>3.8823529411764692</c:v>
                </c:pt>
                <c:pt idx="7339">
                  <c:v>3.5882352941176459</c:v>
                </c:pt>
                <c:pt idx="7340">
                  <c:v>3.3374613003095979</c:v>
                </c:pt>
                <c:pt idx="7341">
                  <c:v>3.5603715170278627</c:v>
                </c:pt>
                <c:pt idx="7342">
                  <c:v>3.8637770897832815</c:v>
                </c:pt>
                <c:pt idx="7343">
                  <c:v>3.5015479876160986</c:v>
                </c:pt>
                <c:pt idx="7344">
                  <c:v>3.4086687306501542</c:v>
                </c:pt>
                <c:pt idx="7345">
                  <c:v>3.8668730650154806</c:v>
                </c:pt>
                <c:pt idx="7346">
                  <c:v>4.4117647058823515</c:v>
                </c:pt>
                <c:pt idx="7347">
                  <c:v>4.7925696594427238</c:v>
                </c:pt>
                <c:pt idx="7348">
                  <c:v>4.1795665634674917</c:v>
                </c:pt>
                <c:pt idx="7349">
                  <c:v>3.5975232198142408</c:v>
                </c:pt>
                <c:pt idx="7350">
                  <c:v>3.8018575851393184</c:v>
                </c:pt>
                <c:pt idx="7351">
                  <c:v>4.5139318885448905</c:v>
                </c:pt>
                <c:pt idx="7352">
                  <c:v>4.8668730650154783</c:v>
                </c:pt>
                <c:pt idx="7353">
                  <c:v>5.4303405572755405</c:v>
                </c:pt>
                <c:pt idx="7354">
                  <c:v>6.8452012383900911</c:v>
                </c:pt>
                <c:pt idx="7355">
                  <c:v>7.8173374613003093</c:v>
                </c:pt>
                <c:pt idx="7356">
                  <c:v>8.4055727554179551</c:v>
                </c:pt>
                <c:pt idx="7357">
                  <c:v>8.851393188854491</c:v>
                </c:pt>
                <c:pt idx="7358">
                  <c:v>8.9256965944272455</c:v>
                </c:pt>
                <c:pt idx="7359">
                  <c:v>8.2445820433436499</c:v>
                </c:pt>
                <c:pt idx="7360">
                  <c:v>8.219814241486068</c:v>
                </c:pt>
                <c:pt idx="7361">
                  <c:v>8.0619195046439636</c:v>
                </c:pt>
                <c:pt idx="7362">
                  <c:v>7.6594427244582031</c:v>
                </c:pt>
                <c:pt idx="7363">
                  <c:v>6.8947368421052619</c:v>
                </c:pt>
                <c:pt idx="7364">
                  <c:v>5.6501547987616094</c:v>
                </c:pt>
                <c:pt idx="7365">
                  <c:v>5.0092879256965928</c:v>
                </c:pt>
                <c:pt idx="7366">
                  <c:v>4.5634674922600613</c:v>
                </c:pt>
                <c:pt idx="7367">
                  <c:v>4.708978328173373</c:v>
                </c:pt>
                <c:pt idx="7368">
                  <c:v>3.9690402476780173</c:v>
                </c:pt>
                <c:pt idx="7369">
                  <c:v>4.7925696594427221</c:v>
                </c:pt>
                <c:pt idx="7370">
                  <c:v>5.7523219814241475</c:v>
                </c:pt>
                <c:pt idx="7371">
                  <c:v>6.0804953560371517</c:v>
                </c:pt>
                <c:pt idx="7372">
                  <c:v>5.5356037151702768</c:v>
                </c:pt>
                <c:pt idx="7373">
                  <c:v>5.6687306501547967</c:v>
                </c:pt>
                <c:pt idx="7374">
                  <c:v>5.8792569659442719</c:v>
                </c:pt>
                <c:pt idx="7375">
                  <c:v>5.9318885448916401</c:v>
                </c:pt>
                <c:pt idx="7376">
                  <c:v>6.4024767801857569</c:v>
                </c:pt>
                <c:pt idx="7377">
                  <c:v>6.5325077399380787</c:v>
                </c:pt>
                <c:pt idx="7378">
                  <c:v>6.6470588235294112</c:v>
                </c:pt>
                <c:pt idx="7379">
                  <c:v>6.3746130030959742</c:v>
                </c:pt>
                <c:pt idx="7380">
                  <c:v>6.219814241486068</c:v>
                </c:pt>
                <c:pt idx="7381">
                  <c:v>6.3591331269349824</c:v>
                </c:pt>
                <c:pt idx="7382">
                  <c:v>5.928792569659441</c:v>
                </c:pt>
                <c:pt idx="7383">
                  <c:v>6.2414860681114552</c:v>
                </c:pt>
                <c:pt idx="7384">
                  <c:v>5.5975232198142404</c:v>
                </c:pt>
                <c:pt idx="7385">
                  <c:v>5.962848297213621</c:v>
                </c:pt>
                <c:pt idx="7386">
                  <c:v>5.743034055727553</c:v>
                </c:pt>
                <c:pt idx="7387">
                  <c:v>5.2538699690402462</c:v>
                </c:pt>
                <c:pt idx="7388">
                  <c:v>4.318885448916407</c:v>
                </c:pt>
                <c:pt idx="7389">
                  <c:v>4.1609907120743017</c:v>
                </c:pt>
                <c:pt idx="7390">
                  <c:v>4.1795665634674917</c:v>
                </c:pt>
                <c:pt idx="7391">
                  <c:v>4.2074303405572744</c:v>
                </c:pt>
                <c:pt idx="7392">
                  <c:v>3.4613003095975228</c:v>
                </c:pt>
                <c:pt idx="7393">
                  <c:v>3.3993808049535597</c:v>
                </c:pt>
                <c:pt idx="7394">
                  <c:v>3.2507739938080489</c:v>
                </c:pt>
                <c:pt idx="7395">
                  <c:v>2.9907120743034046</c:v>
                </c:pt>
                <c:pt idx="7396">
                  <c:v>3.8792569659442715</c:v>
                </c:pt>
                <c:pt idx="7397">
                  <c:v>4.5510835913312686</c:v>
                </c:pt>
                <c:pt idx="7398">
                  <c:v>5.0773993808049536</c:v>
                </c:pt>
                <c:pt idx="7399">
                  <c:v>5.6718266253869949</c:v>
                </c:pt>
                <c:pt idx="7400">
                  <c:v>5.9938080495356036</c:v>
                </c:pt>
                <c:pt idx="7401">
                  <c:v>5.6842105263157885</c:v>
                </c:pt>
                <c:pt idx="7402">
                  <c:v>5.3281733746130007</c:v>
                </c:pt>
                <c:pt idx="7403">
                  <c:v>5.1764705882352944</c:v>
                </c:pt>
                <c:pt idx="7404">
                  <c:v>5.2879256965944261</c:v>
                </c:pt>
                <c:pt idx="7405">
                  <c:v>5.2136222910216707</c:v>
                </c:pt>
                <c:pt idx="7406">
                  <c:v>5.5232198142414859</c:v>
                </c:pt>
                <c:pt idx="7407">
                  <c:v>5.9411764705882355</c:v>
                </c:pt>
                <c:pt idx="7408">
                  <c:v>5.7461300309597512</c:v>
                </c:pt>
                <c:pt idx="7409">
                  <c:v>5.8142414860681093</c:v>
                </c:pt>
                <c:pt idx="7410">
                  <c:v>5.5789473684210513</c:v>
                </c:pt>
                <c:pt idx="7411">
                  <c:v>5.5479876160990704</c:v>
                </c:pt>
                <c:pt idx="7412">
                  <c:v>6.099071207430339</c:v>
                </c:pt>
                <c:pt idx="7413">
                  <c:v>5.2198142414860689</c:v>
                </c:pt>
                <c:pt idx="7414">
                  <c:v>4.8452012383900911</c:v>
                </c:pt>
                <c:pt idx="7415">
                  <c:v>4.8080495356037156</c:v>
                </c:pt>
                <c:pt idx="7416">
                  <c:v>4.8142414860681102</c:v>
                </c:pt>
                <c:pt idx="7417">
                  <c:v>4.9473684210526319</c:v>
                </c:pt>
                <c:pt idx="7418">
                  <c:v>4.9256965944272437</c:v>
                </c:pt>
                <c:pt idx="7419">
                  <c:v>5.201238390092878</c:v>
                </c:pt>
                <c:pt idx="7420">
                  <c:v>4.8482972136222893</c:v>
                </c:pt>
                <c:pt idx="7421">
                  <c:v>5.3343653250773988</c:v>
                </c:pt>
                <c:pt idx="7422">
                  <c:v>6.1145510835913299</c:v>
                </c:pt>
                <c:pt idx="7423">
                  <c:v>5.9102167182662519</c:v>
                </c:pt>
                <c:pt idx="7424">
                  <c:v>5.9690402476780182</c:v>
                </c:pt>
                <c:pt idx="7425">
                  <c:v>5.5201238390092859</c:v>
                </c:pt>
                <c:pt idx="7426">
                  <c:v>5.9876160990712064</c:v>
                </c:pt>
                <c:pt idx="7427">
                  <c:v>5.9938080495356028</c:v>
                </c:pt>
                <c:pt idx="7428">
                  <c:v>5.8513931888544883</c:v>
                </c:pt>
                <c:pt idx="7429">
                  <c:v>5.0371517027863772</c:v>
                </c:pt>
                <c:pt idx="7430">
                  <c:v>4.7863777089783257</c:v>
                </c:pt>
                <c:pt idx="7431">
                  <c:v>4.9040247678018574</c:v>
                </c:pt>
                <c:pt idx="7432">
                  <c:v>4.5417956656346732</c:v>
                </c:pt>
                <c:pt idx="7433">
                  <c:v>5.356037151702786</c:v>
                </c:pt>
                <c:pt idx="7434">
                  <c:v>4.8173374613003084</c:v>
                </c:pt>
                <c:pt idx="7435">
                  <c:v>4.4613003095975223</c:v>
                </c:pt>
                <c:pt idx="7436">
                  <c:v>4.3808049535603706</c:v>
                </c:pt>
                <c:pt idx="7437">
                  <c:v>5.3467492260061897</c:v>
                </c:pt>
                <c:pt idx="7438">
                  <c:v>4.9349845201238391</c:v>
                </c:pt>
                <c:pt idx="7439">
                  <c:v>3.9752321981424137</c:v>
                </c:pt>
                <c:pt idx="7440">
                  <c:v>4.8018575851393184</c:v>
                </c:pt>
                <c:pt idx="7441">
                  <c:v>4.8761609907120738</c:v>
                </c:pt>
                <c:pt idx="7442">
                  <c:v>5.8885448916408665</c:v>
                </c:pt>
                <c:pt idx="7443">
                  <c:v>6.4055727554179542</c:v>
                </c:pt>
                <c:pt idx="7444">
                  <c:v>6.5046439628482959</c:v>
                </c:pt>
                <c:pt idx="7445">
                  <c:v>6.5975232198142395</c:v>
                </c:pt>
                <c:pt idx="7446">
                  <c:v>6.1362229102167172</c:v>
                </c:pt>
                <c:pt idx="7447">
                  <c:v>5.7492260061919485</c:v>
                </c:pt>
                <c:pt idx="7448">
                  <c:v>5.3777089783281715</c:v>
                </c:pt>
                <c:pt idx="7449">
                  <c:v>5.7151702786377694</c:v>
                </c:pt>
                <c:pt idx="7450">
                  <c:v>5.3746130030959733</c:v>
                </c:pt>
                <c:pt idx="7451">
                  <c:v>5.2229102167182644</c:v>
                </c:pt>
                <c:pt idx="7452">
                  <c:v>5.1238390092879254</c:v>
                </c:pt>
                <c:pt idx="7453">
                  <c:v>4.8730650154798756</c:v>
                </c:pt>
                <c:pt idx="7454">
                  <c:v>3.8823529411764692</c:v>
                </c:pt>
                <c:pt idx="7455">
                  <c:v>3.6996904024767789</c:v>
                </c:pt>
                <c:pt idx="7456">
                  <c:v>3.5758513931888531</c:v>
                </c:pt>
                <c:pt idx="7457">
                  <c:v>3.3993808049535597</c:v>
                </c:pt>
                <c:pt idx="7458">
                  <c:v>4.0247678018575845</c:v>
                </c:pt>
                <c:pt idx="7459">
                  <c:v>4.2569659442724452</c:v>
                </c:pt>
                <c:pt idx="7460">
                  <c:v>4.1795665634674917</c:v>
                </c:pt>
                <c:pt idx="7461">
                  <c:v>4.609907120743034</c:v>
                </c:pt>
                <c:pt idx="7462">
                  <c:v>4.4458204334365314</c:v>
                </c:pt>
                <c:pt idx="7463">
                  <c:v>4.9102167182662528</c:v>
                </c:pt>
                <c:pt idx="7464">
                  <c:v>4.9876160990712064</c:v>
                </c:pt>
                <c:pt idx="7465">
                  <c:v>6.0030959752321964</c:v>
                </c:pt>
                <c:pt idx="7466">
                  <c:v>6.7213622291021666</c:v>
                </c:pt>
                <c:pt idx="7467">
                  <c:v>6.6532507739938067</c:v>
                </c:pt>
                <c:pt idx="7468">
                  <c:v>6.9040247678018583</c:v>
                </c:pt>
                <c:pt idx="7469">
                  <c:v>6.7647058823529393</c:v>
                </c:pt>
                <c:pt idx="7470">
                  <c:v>6.9938080495356036</c:v>
                </c:pt>
                <c:pt idx="7471">
                  <c:v>7.3374613003095961</c:v>
                </c:pt>
                <c:pt idx="7472">
                  <c:v>7.3900928792569651</c:v>
                </c:pt>
                <c:pt idx="7473">
                  <c:v>7.7120743034055721</c:v>
                </c:pt>
                <c:pt idx="7474">
                  <c:v>7.538699690402475</c:v>
                </c:pt>
                <c:pt idx="7475">
                  <c:v>7.1424148606811144</c:v>
                </c:pt>
                <c:pt idx="7476">
                  <c:v>6.7182662538699685</c:v>
                </c:pt>
                <c:pt idx="7477">
                  <c:v>6.1671826625386998</c:v>
                </c:pt>
                <c:pt idx="7478">
                  <c:v>5.2662538699690407</c:v>
                </c:pt>
                <c:pt idx="7479">
                  <c:v>4.8761609907120729</c:v>
                </c:pt>
                <c:pt idx="7480">
                  <c:v>4.3157894736842106</c:v>
                </c:pt>
                <c:pt idx="7481">
                  <c:v>4.3869969040247678</c:v>
                </c:pt>
                <c:pt idx="7482">
                  <c:v>3.2786377708978325</c:v>
                </c:pt>
                <c:pt idx="7483">
                  <c:v>2.2507739938080489</c:v>
                </c:pt>
                <c:pt idx="7484">
                  <c:v>1.9256965944272446</c:v>
                </c:pt>
                <c:pt idx="7485">
                  <c:v>2.0154798761609904</c:v>
                </c:pt>
                <c:pt idx="7486">
                  <c:v>2.8575851393188847</c:v>
                </c:pt>
                <c:pt idx="7487">
                  <c:v>3.312693498452012</c:v>
                </c:pt>
                <c:pt idx="7488">
                  <c:v>3.9783281733746123</c:v>
                </c:pt>
                <c:pt idx="7489">
                  <c:v>3.9907120743034041</c:v>
                </c:pt>
                <c:pt idx="7490">
                  <c:v>4.03405572755418</c:v>
                </c:pt>
                <c:pt idx="7491">
                  <c:v>3.8792569659442719</c:v>
                </c:pt>
                <c:pt idx="7492">
                  <c:v>3.1950464396284826</c:v>
                </c:pt>
                <c:pt idx="7493">
                  <c:v>2.7739938080495348</c:v>
                </c:pt>
                <c:pt idx="7494">
                  <c:v>2.5263157894736841</c:v>
                </c:pt>
                <c:pt idx="7495">
                  <c:v>2.9102167182662537</c:v>
                </c:pt>
                <c:pt idx="7496">
                  <c:v>2.848297213622291</c:v>
                </c:pt>
                <c:pt idx="7497">
                  <c:v>3.0650154798761609</c:v>
                </c:pt>
                <c:pt idx="7498">
                  <c:v>2.9535603715170278</c:v>
                </c:pt>
                <c:pt idx="7499">
                  <c:v>2.9535603715170273</c:v>
                </c:pt>
                <c:pt idx="7500">
                  <c:v>3.3034055727554175</c:v>
                </c:pt>
                <c:pt idx="7501">
                  <c:v>4.3684210526315788</c:v>
                </c:pt>
                <c:pt idx="7502">
                  <c:v>5.1083591331269345</c:v>
                </c:pt>
                <c:pt idx="7503">
                  <c:v>5.7894736842105248</c:v>
                </c:pt>
                <c:pt idx="7504">
                  <c:v>5.9938080495356028</c:v>
                </c:pt>
                <c:pt idx="7505">
                  <c:v>6.1331269349845199</c:v>
                </c:pt>
                <c:pt idx="7506">
                  <c:v>6.2786377708978316</c:v>
                </c:pt>
                <c:pt idx="7507">
                  <c:v>5.7832817337461293</c:v>
                </c:pt>
                <c:pt idx="7508">
                  <c:v>4.3746130030959751</c:v>
                </c:pt>
                <c:pt idx="7509">
                  <c:v>3.5727554179566559</c:v>
                </c:pt>
                <c:pt idx="7510">
                  <c:v>3.718266253869968</c:v>
                </c:pt>
                <c:pt idx="7511">
                  <c:v>3.6996904024767794</c:v>
                </c:pt>
                <c:pt idx="7512">
                  <c:v>4.03095975232198</c:v>
                </c:pt>
                <c:pt idx="7513">
                  <c:v>4.1547987616099062</c:v>
                </c:pt>
                <c:pt idx="7514">
                  <c:v>3.7182662538699693</c:v>
                </c:pt>
                <c:pt idx="7515">
                  <c:v>3.6346749226006185</c:v>
                </c:pt>
                <c:pt idx="7516">
                  <c:v>3.4148606811145497</c:v>
                </c:pt>
                <c:pt idx="7517">
                  <c:v>4.0712074303405572</c:v>
                </c:pt>
                <c:pt idx="7518">
                  <c:v>4.1640866873065008</c:v>
                </c:pt>
                <c:pt idx="7519">
                  <c:v>4.1300309597523226</c:v>
                </c:pt>
                <c:pt idx="7520">
                  <c:v>3.4427244582043333</c:v>
                </c:pt>
                <c:pt idx="7521">
                  <c:v>3.9256965944272446</c:v>
                </c:pt>
                <c:pt idx="7522">
                  <c:v>4.1547987616099062</c:v>
                </c:pt>
                <c:pt idx="7523">
                  <c:v>4.219814241486068</c:v>
                </c:pt>
                <c:pt idx="7524">
                  <c:v>3.4427244582043337</c:v>
                </c:pt>
                <c:pt idx="7525">
                  <c:v>3.4860681114551073</c:v>
                </c:pt>
                <c:pt idx="7526">
                  <c:v>4.1950464396284826</c:v>
                </c:pt>
                <c:pt idx="7527">
                  <c:v>4.7368421052631575</c:v>
                </c:pt>
                <c:pt idx="7528">
                  <c:v>4.9535603715170264</c:v>
                </c:pt>
                <c:pt idx="7529">
                  <c:v>4.8204334365325074</c:v>
                </c:pt>
                <c:pt idx="7530">
                  <c:v>5.0619195046439627</c:v>
                </c:pt>
                <c:pt idx="7531">
                  <c:v>5.2941176470588234</c:v>
                </c:pt>
                <c:pt idx="7532">
                  <c:v>5.3467492260061906</c:v>
                </c:pt>
                <c:pt idx="7533">
                  <c:v>5.5975232198142404</c:v>
                </c:pt>
                <c:pt idx="7534">
                  <c:v>4.6965944272445803</c:v>
                </c:pt>
                <c:pt idx="7535">
                  <c:v>4.4334365325077396</c:v>
                </c:pt>
                <c:pt idx="7536">
                  <c:v>4.1424148606811135</c:v>
                </c:pt>
                <c:pt idx="7537">
                  <c:v>4.9535603715170273</c:v>
                </c:pt>
                <c:pt idx="7538">
                  <c:v>4.9442724458204346</c:v>
                </c:pt>
                <c:pt idx="7539">
                  <c:v>4.6996904024767803</c:v>
                </c:pt>
                <c:pt idx="7540">
                  <c:v>3.8668730650154792</c:v>
                </c:pt>
                <c:pt idx="7541">
                  <c:v>3.4860681114551078</c:v>
                </c:pt>
                <c:pt idx="7542">
                  <c:v>3.5975232198142408</c:v>
                </c:pt>
                <c:pt idx="7543">
                  <c:v>3.4303405572755414</c:v>
                </c:pt>
                <c:pt idx="7544">
                  <c:v>3.3157894736842097</c:v>
                </c:pt>
                <c:pt idx="7545">
                  <c:v>3.3715170278637769</c:v>
                </c:pt>
                <c:pt idx="7546">
                  <c:v>3.430340557275541</c:v>
                </c:pt>
                <c:pt idx="7547">
                  <c:v>3.6873065015479867</c:v>
                </c:pt>
                <c:pt idx="7548">
                  <c:v>4.1547987616099062</c:v>
                </c:pt>
                <c:pt idx="7549">
                  <c:v>4.0371517027863772</c:v>
                </c:pt>
                <c:pt idx="7550">
                  <c:v>4.0990712074303399</c:v>
                </c:pt>
                <c:pt idx="7551">
                  <c:v>5.0216718266253864</c:v>
                </c:pt>
                <c:pt idx="7552">
                  <c:v>5.4396284829721369</c:v>
                </c:pt>
                <c:pt idx="7553">
                  <c:v>6.1795665634674917</c:v>
                </c:pt>
                <c:pt idx="7554">
                  <c:v>5.6811145510835894</c:v>
                </c:pt>
                <c:pt idx="7555">
                  <c:v>5.7925696594427247</c:v>
                </c:pt>
                <c:pt idx="7556">
                  <c:v>5.4953560371517023</c:v>
                </c:pt>
                <c:pt idx="7557">
                  <c:v>5.1300309597523217</c:v>
                </c:pt>
                <c:pt idx="7558">
                  <c:v>4.4643962848297187</c:v>
                </c:pt>
                <c:pt idx="7559">
                  <c:v>4.5820433436532504</c:v>
                </c:pt>
                <c:pt idx="7560">
                  <c:v>4.8018575851393184</c:v>
                </c:pt>
                <c:pt idx="7561">
                  <c:v>3.6563467492260049</c:v>
                </c:pt>
                <c:pt idx="7562">
                  <c:v>3.8823529411764697</c:v>
                </c:pt>
                <c:pt idx="7563">
                  <c:v>4.1609907120743026</c:v>
                </c:pt>
                <c:pt idx="7564">
                  <c:v>4.3993808049535597</c:v>
                </c:pt>
                <c:pt idx="7565">
                  <c:v>4.1981424148606807</c:v>
                </c:pt>
                <c:pt idx="7566">
                  <c:v>4.8111455108359129</c:v>
                </c:pt>
                <c:pt idx="7567">
                  <c:v>5.0743034055727545</c:v>
                </c:pt>
                <c:pt idx="7568">
                  <c:v>5.3777089783281733</c:v>
                </c:pt>
                <c:pt idx="7569">
                  <c:v>5.0619195046439627</c:v>
                </c:pt>
                <c:pt idx="7570">
                  <c:v>4.5975232198142413</c:v>
                </c:pt>
                <c:pt idx="7571">
                  <c:v>4.9318885448916401</c:v>
                </c:pt>
                <c:pt idx="7572">
                  <c:v>4.6470588235294112</c:v>
                </c:pt>
                <c:pt idx="7573">
                  <c:v>3.7956656346749211</c:v>
                </c:pt>
                <c:pt idx="7574">
                  <c:v>2.9504643962848287</c:v>
                </c:pt>
                <c:pt idx="7575">
                  <c:v>4.1238390092879254</c:v>
                </c:pt>
                <c:pt idx="7576">
                  <c:v>3.7678018575851384</c:v>
                </c:pt>
                <c:pt idx="7577">
                  <c:v>3.6253869969040249</c:v>
                </c:pt>
                <c:pt idx="7578">
                  <c:v>4.9380804953560364</c:v>
                </c:pt>
                <c:pt idx="7579">
                  <c:v>5.2476780185758507</c:v>
                </c:pt>
                <c:pt idx="7580">
                  <c:v>5.2445820433436525</c:v>
                </c:pt>
                <c:pt idx="7581">
                  <c:v>5.1640866873064999</c:v>
                </c:pt>
                <c:pt idx="7582">
                  <c:v>5.4365325077399387</c:v>
                </c:pt>
                <c:pt idx="7583">
                  <c:v>5.2445820433436516</c:v>
                </c:pt>
                <c:pt idx="7584">
                  <c:v>4.5944272445820422</c:v>
                </c:pt>
                <c:pt idx="7585">
                  <c:v>4.1981424148606816</c:v>
                </c:pt>
                <c:pt idx="7586">
                  <c:v>4.1269349845201226</c:v>
                </c:pt>
                <c:pt idx="7587">
                  <c:v>3.9226006191950455</c:v>
                </c:pt>
                <c:pt idx="7588">
                  <c:v>3.0804953560371509</c:v>
                </c:pt>
                <c:pt idx="7589">
                  <c:v>2.024767801857585</c:v>
                </c:pt>
                <c:pt idx="7590">
                  <c:v>1.3715170278637765</c:v>
                </c:pt>
                <c:pt idx="7591">
                  <c:v>2.1207430340557272</c:v>
                </c:pt>
                <c:pt idx="7592">
                  <c:v>1.9690402476780182</c:v>
                </c:pt>
                <c:pt idx="7593">
                  <c:v>2.083591331269349</c:v>
                </c:pt>
                <c:pt idx="7594">
                  <c:v>2.1857585139318889</c:v>
                </c:pt>
                <c:pt idx="7595">
                  <c:v>2.0402476780185754</c:v>
                </c:pt>
                <c:pt idx="7596">
                  <c:v>2.1826625386996898</c:v>
                </c:pt>
                <c:pt idx="7597">
                  <c:v>2.8173374613003084</c:v>
                </c:pt>
                <c:pt idx="7598">
                  <c:v>3.0712074303405572</c:v>
                </c:pt>
                <c:pt idx="7599">
                  <c:v>3.8452012383900924</c:v>
                </c:pt>
                <c:pt idx="7600">
                  <c:v>4.1207430340557254</c:v>
                </c:pt>
                <c:pt idx="7601">
                  <c:v>4.7492260061919493</c:v>
                </c:pt>
                <c:pt idx="7602">
                  <c:v>4.8513931888544892</c:v>
                </c:pt>
                <c:pt idx="7603">
                  <c:v>5.6996904024767794</c:v>
                </c:pt>
                <c:pt idx="7604">
                  <c:v>5.6160990712074286</c:v>
                </c:pt>
                <c:pt idx="7605">
                  <c:v>5.7523219814241466</c:v>
                </c:pt>
                <c:pt idx="7606">
                  <c:v>6.0433436532507727</c:v>
                </c:pt>
                <c:pt idx="7607">
                  <c:v>6.1114551083591326</c:v>
                </c:pt>
                <c:pt idx="7608">
                  <c:v>6.151702786377709</c:v>
                </c:pt>
                <c:pt idx="7609">
                  <c:v>5.489164086687305</c:v>
                </c:pt>
                <c:pt idx="7610">
                  <c:v>5.0650154798761609</c:v>
                </c:pt>
                <c:pt idx="7611">
                  <c:v>4.489164086687305</c:v>
                </c:pt>
                <c:pt idx="7612">
                  <c:v>4.2321981424148598</c:v>
                </c:pt>
                <c:pt idx="7613">
                  <c:v>3.7770897832817321</c:v>
                </c:pt>
                <c:pt idx="7614">
                  <c:v>3.820433436532507</c:v>
                </c:pt>
                <c:pt idx="7615">
                  <c:v>3.5201238390092877</c:v>
                </c:pt>
                <c:pt idx="7616">
                  <c:v>3.3065015479876152</c:v>
                </c:pt>
                <c:pt idx="7617">
                  <c:v>3.3467492260061911</c:v>
                </c:pt>
                <c:pt idx="7618">
                  <c:v>3.1517027863777081</c:v>
                </c:pt>
                <c:pt idx="7619">
                  <c:v>3.4148606811145505</c:v>
                </c:pt>
                <c:pt idx="7620">
                  <c:v>3.3436532507739929</c:v>
                </c:pt>
                <c:pt idx="7621">
                  <c:v>3.4984520123838996</c:v>
                </c:pt>
                <c:pt idx="7622">
                  <c:v>3.9907120743034037</c:v>
                </c:pt>
                <c:pt idx="7623">
                  <c:v>4.0340557275541791</c:v>
                </c:pt>
                <c:pt idx="7624">
                  <c:v>4.4829721362229096</c:v>
                </c:pt>
                <c:pt idx="7625">
                  <c:v>3.7770897832817329</c:v>
                </c:pt>
                <c:pt idx="7626">
                  <c:v>3.1455108359133126</c:v>
                </c:pt>
                <c:pt idx="7627">
                  <c:v>2.7337461300309585</c:v>
                </c:pt>
                <c:pt idx="7628">
                  <c:v>2.9473684210526305</c:v>
                </c:pt>
                <c:pt idx="7629">
                  <c:v>3.1919504643962839</c:v>
                </c:pt>
                <c:pt idx="7630">
                  <c:v>3.4860681114551073</c:v>
                </c:pt>
                <c:pt idx="7631">
                  <c:v>3.3250773993808043</c:v>
                </c:pt>
                <c:pt idx="7632">
                  <c:v>3.473684210526315</c:v>
                </c:pt>
                <c:pt idx="7633">
                  <c:v>3.1764705882352944</c:v>
                </c:pt>
                <c:pt idx="7634">
                  <c:v>2.9164086687306496</c:v>
                </c:pt>
                <c:pt idx="7635">
                  <c:v>3.5294117647058818</c:v>
                </c:pt>
                <c:pt idx="7636">
                  <c:v>3.7306501547987612</c:v>
                </c:pt>
                <c:pt idx="7637">
                  <c:v>3.8668730650154801</c:v>
                </c:pt>
                <c:pt idx="7638">
                  <c:v>4.1609907120743044</c:v>
                </c:pt>
                <c:pt idx="7639">
                  <c:v>4.795665634674922</c:v>
                </c:pt>
                <c:pt idx="7640">
                  <c:v>4.3869969040247678</c:v>
                </c:pt>
                <c:pt idx="7641">
                  <c:v>4.2569659442724452</c:v>
                </c:pt>
                <c:pt idx="7642">
                  <c:v>4.7987616099071193</c:v>
                </c:pt>
                <c:pt idx="7643">
                  <c:v>5.3281733746130024</c:v>
                </c:pt>
                <c:pt idx="7644">
                  <c:v>5.727554179566563</c:v>
                </c:pt>
                <c:pt idx="7645">
                  <c:v>6.0154798761609891</c:v>
                </c:pt>
                <c:pt idx="7646">
                  <c:v>5.8792569659442719</c:v>
                </c:pt>
                <c:pt idx="7647">
                  <c:v>5.7523219814241502</c:v>
                </c:pt>
                <c:pt idx="7648">
                  <c:v>5.8049535603715174</c:v>
                </c:pt>
                <c:pt idx="7649">
                  <c:v>6.167182662538699</c:v>
                </c:pt>
                <c:pt idx="7650">
                  <c:v>6.0897832817337445</c:v>
                </c:pt>
                <c:pt idx="7651">
                  <c:v>6.0959752321981417</c:v>
                </c:pt>
                <c:pt idx="7652">
                  <c:v>5.9411764705882346</c:v>
                </c:pt>
                <c:pt idx="7653">
                  <c:v>5.8080495356037138</c:v>
                </c:pt>
                <c:pt idx="7654">
                  <c:v>5.678018575851393</c:v>
                </c:pt>
                <c:pt idx="7655">
                  <c:v>5.6873065015479867</c:v>
                </c:pt>
                <c:pt idx="7656">
                  <c:v>5.284829721362228</c:v>
                </c:pt>
                <c:pt idx="7657">
                  <c:v>5.2724458204334361</c:v>
                </c:pt>
                <c:pt idx="7658">
                  <c:v>3.7554179566563461</c:v>
                </c:pt>
                <c:pt idx="7659">
                  <c:v>3.8823529411764701</c:v>
                </c:pt>
                <c:pt idx="7660">
                  <c:v>4.1238390092879254</c:v>
                </c:pt>
                <c:pt idx="7661">
                  <c:v>4.5975232198142422</c:v>
                </c:pt>
                <c:pt idx="7662">
                  <c:v>4.7863777089783266</c:v>
                </c:pt>
                <c:pt idx="7663">
                  <c:v>5.2972136222910224</c:v>
                </c:pt>
                <c:pt idx="7664">
                  <c:v>6.0959752321981426</c:v>
                </c:pt>
                <c:pt idx="7665">
                  <c:v>6.03095975232198</c:v>
                </c:pt>
                <c:pt idx="7666">
                  <c:v>5.7987616099071211</c:v>
                </c:pt>
                <c:pt idx="7667">
                  <c:v>5.7399380804953539</c:v>
                </c:pt>
                <c:pt idx="7668">
                  <c:v>5.9009287925696601</c:v>
                </c:pt>
                <c:pt idx="7669">
                  <c:v>4.9876160990712082</c:v>
                </c:pt>
                <c:pt idx="7670">
                  <c:v>5.1021671826625372</c:v>
                </c:pt>
                <c:pt idx="7671">
                  <c:v>4.7089783281733748</c:v>
                </c:pt>
                <c:pt idx="7672">
                  <c:v>4.2383900928792562</c:v>
                </c:pt>
                <c:pt idx="7673">
                  <c:v>2.8482972136222902</c:v>
                </c:pt>
                <c:pt idx="7674">
                  <c:v>1.8452012383900924</c:v>
                </c:pt>
                <c:pt idx="7675">
                  <c:v>3.1114551083591326</c:v>
                </c:pt>
                <c:pt idx="7676">
                  <c:v>2.8699690402476774</c:v>
                </c:pt>
                <c:pt idx="7677">
                  <c:v>2.8018575851393184</c:v>
                </c:pt>
                <c:pt idx="7678">
                  <c:v>2.9133126934984515</c:v>
                </c:pt>
                <c:pt idx="7679">
                  <c:v>2.9628482972136223</c:v>
                </c:pt>
                <c:pt idx="7680">
                  <c:v>3.362229102167182</c:v>
                </c:pt>
                <c:pt idx="7681">
                  <c:v>3.1455108359133126</c:v>
                </c:pt>
                <c:pt idx="7682">
                  <c:v>3.795665634674922</c:v>
                </c:pt>
                <c:pt idx="7683">
                  <c:v>3.7647058823529407</c:v>
                </c:pt>
                <c:pt idx="7684">
                  <c:v>3.9226006191950464</c:v>
                </c:pt>
                <c:pt idx="7685">
                  <c:v>4.2631578947368425</c:v>
                </c:pt>
                <c:pt idx="7686">
                  <c:v>5.0402476780185754</c:v>
                </c:pt>
                <c:pt idx="7687">
                  <c:v>5.0897832817337463</c:v>
                </c:pt>
                <c:pt idx="7688">
                  <c:v>4.7306501547987603</c:v>
                </c:pt>
                <c:pt idx="7689">
                  <c:v>4.2198142414860689</c:v>
                </c:pt>
                <c:pt idx="7690">
                  <c:v>4.4334365325077378</c:v>
                </c:pt>
                <c:pt idx="7691">
                  <c:v>4.2476780185758507</c:v>
                </c:pt>
                <c:pt idx="7692">
                  <c:v>3.4272445820433433</c:v>
                </c:pt>
                <c:pt idx="7693">
                  <c:v>3.4613003095975223</c:v>
                </c:pt>
                <c:pt idx="7694">
                  <c:v>3.1300309597523213</c:v>
                </c:pt>
                <c:pt idx="7695">
                  <c:v>3.2291021671826616</c:v>
                </c:pt>
                <c:pt idx="7696">
                  <c:v>3.3777089783281733</c:v>
                </c:pt>
                <c:pt idx="7697">
                  <c:v>3.3065015479876152</c:v>
                </c:pt>
                <c:pt idx="7698">
                  <c:v>3.5170278637770895</c:v>
                </c:pt>
                <c:pt idx="7699">
                  <c:v>3.1981424148606807</c:v>
                </c:pt>
                <c:pt idx="7700">
                  <c:v>2.6501547987616094</c:v>
                </c:pt>
                <c:pt idx="7701">
                  <c:v>2.6656346749226003</c:v>
                </c:pt>
                <c:pt idx="7702">
                  <c:v>2.6563467492260062</c:v>
                </c:pt>
                <c:pt idx="7703">
                  <c:v>2.6346749226006185</c:v>
                </c:pt>
                <c:pt idx="7704">
                  <c:v>2.7306501547987612</c:v>
                </c:pt>
                <c:pt idx="7705">
                  <c:v>2.5077399380804946</c:v>
                </c:pt>
                <c:pt idx="7706">
                  <c:v>2.6346749226006185</c:v>
                </c:pt>
                <c:pt idx="7707">
                  <c:v>2.8173374613003088</c:v>
                </c:pt>
                <c:pt idx="7708">
                  <c:v>3.0681114551083581</c:v>
                </c:pt>
                <c:pt idx="7709">
                  <c:v>3.7987616099071198</c:v>
                </c:pt>
                <c:pt idx="7710">
                  <c:v>3.9628482972136219</c:v>
                </c:pt>
                <c:pt idx="7711">
                  <c:v>4.455108359133126</c:v>
                </c:pt>
                <c:pt idx="7712">
                  <c:v>3.7832817337461302</c:v>
                </c:pt>
                <c:pt idx="7713">
                  <c:v>4.201238390092878</c:v>
                </c:pt>
                <c:pt idx="7714">
                  <c:v>4.0773993808049527</c:v>
                </c:pt>
                <c:pt idx="7715">
                  <c:v>4.5417956656346741</c:v>
                </c:pt>
                <c:pt idx="7716">
                  <c:v>4.5356037151702777</c:v>
                </c:pt>
                <c:pt idx="7717">
                  <c:v>4.6408668730650158</c:v>
                </c:pt>
                <c:pt idx="7718">
                  <c:v>4.7925696594427238</c:v>
                </c:pt>
                <c:pt idx="7719">
                  <c:v>4.5975232198142395</c:v>
                </c:pt>
                <c:pt idx="7720">
                  <c:v>4.6811145510835903</c:v>
                </c:pt>
                <c:pt idx="7721">
                  <c:v>3.9318885448916405</c:v>
                </c:pt>
                <c:pt idx="7722">
                  <c:v>3.8452012383900929</c:v>
                </c:pt>
                <c:pt idx="7723">
                  <c:v>3.767801857585138</c:v>
                </c:pt>
                <c:pt idx="7724">
                  <c:v>3.5015479876160995</c:v>
                </c:pt>
                <c:pt idx="7725">
                  <c:v>3.1486068111455103</c:v>
                </c:pt>
                <c:pt idx="7726">
                  <c:v>2.3034055727554179</c:v>
                </c:pt>
                <c:pt idx="7727">
                  <c:v>1.4551083591331266</c:v>
                </c:pt>
                <c:pt idx="7728">
                  <c:v>0.85139318885448889</c:v>
                </c:pt>
                <c:pt idx="7729">
                  <c:v>1.198142414860681</c:v>
                </c:pt>
                <c:pt idx="7730">
                  <c:v>0.97832817337461275</c:v>
                </c:pt>
                <c:pt idx="7731">
                  <c:v>1.2600619195046439</c:v>
                </c:pt>
                <c:pt idx="7732">
                  <c:v>-2.6501547987616103</c:v>
                </c:pt>
                <c:pt idx="7733">
                  <c:v>-0.12074303405572739</c:v>
                </c:pt>
                <c:pt idx="7734">
                  <c:v>2.260061919504643</c:v>
                </c:pt>
                <c:pt idx="7735">
                  <c:v>4.0681114551083581</c:v>
                </c:pt>
                <c:pt idx="7736">
                  <c:v>5.9690402476780182</c:v>
                </c:pt>
                <c:pt idx="7737">
                  <c:v>7.0216718266253855</c:v>
                </c:pt>
                <c:pt idx="7738">
                  <c:v>8.1919504643962835</c:v>
                </c:pt>
                <c:pt idx="7739">
                  <c:v>8.7151702786377694</c:v>
                </c:pt>
                <c:pt idx="7740">
                  <c:v>8.8390092879256965</c:v>
                </c:pt>
                <c:pt idx="7741">
                  <c:v>8.4984520123838987</c:v>
                </c:pt>
                <c:pt idx="7742">
                  <c:v>7.8173374613003084</c:v>
                </c:pt>
                <c:pt idx="7743">
                  <c:v>6.575851393188854</c:v>
                </c:pt>
                <c:pt idx="7744">
                  <c:v>5.5325077399380804</c:v>
                </c:pt>
                <c:pt idx="7745">
                  <c:v>4.0588235294117636</c:v>
                </c:pt>
                <c:pt idx="7746">
                  <c:v>2.2198142414860671</c:v>
                </c:pt>
                <c:pt idx="7747">
                  <c:v>7.4303405572755624E-2</c:v>
                </c:pt>
                <c:pt idx="7748">
                  <c:v>-2.6253869969040244</c:v>
                </c:pt>
                <c:pt idx="7749">
                  <c:v>1.3034055727554175</c:v>
                </c:pt>
                <c:pt idx="7750">
                  <c:v>1.4024767801857583</c:v>
                </c:pt>
                <c:pt idx="7751">
                  <c:v>1.1950464396284828</c:v>
                </c:pt>
                <c:pt idx="7752">
                  <c:v>1.3808049535603713</c:v>
                </c:pt>
                <c:pt idx="7753">
                  <c:v>1.3003095975232195</c:v>
                </c:pt>
                <c:pt idx="7754">
                  <c:v>1.5541795665634672</c:v>
                </c:pt>
                <c:pt idx="7755">
                  <c:v>1.1640866873065017</c:v>
                </c:pt>
                <c:pt idx="7756">
                  <c:v>1.2538699690402475</c:v>
                </c:pt>
                <c:pt idx="7757">
                  <c:v>1.2167182662538696</c:v>
                </c:pt>
                <c:pt idx="7758">
                  <c:v>1.3405572755417954</c:v>
                </c:pt>
                <c:pt idx="7759">
                  <c:v>1.2724458204334361</c:v>
                </c:pt>
                <c:pt idx="7760">
                  <c:v>1.9597523219814239</c:v>
                </c:pt>
                <c:pt idx="7761">
                  <c:v>2.1671826625386994</c:v>
                </c:pt>
                <c:pt idx="7762">
                  <c:v>1.9783281733746132</c:v>
                </c:pt>
                <c:pt idx="7763">
                  <c:v>1.9876160990712071</c:v>
                </c:pt>
                <c:pt idx="7764">
                  <c:v>1.7120743034055723</c:v>
                </c:pt>
                <c:pt idx="7765">
                  <c:v>1.7275541795665632</c:v>
                </c:pt>
                <c:pt idx="7766">
                  <c:v>1.609907120743034</c:v>
                </c:pt>
                <c:pt idx="7767">
                  <c:v>1.3653250773993806</c:v>
                </c:pt>
                <c:pt idx="7768">
                  <c:v>1.529411764705882</c:v>
                </c:pt>
                <c:pt idx="7769">
                  <c:v>1.3250773993808047</c:v>
                </c:pt>
                <c:pt idx="7770">
                  <c:v>1.0990712074303404</c:v>
                </c:pt>
                <c:pt idx="7771">
                  <c:v>1.0340557275541793</c:v>
                </c:pt>
                <c:pt idx="7772">
                  <c:v>1.3653250773993804</c:v>
                </c:pt>
                <c:pt idx="7773">
                  <c:v>1.5046439628482968</c:v>
                </c:pt>
                <c:pt idx="7774">
                  <c:v>1.2631578947368418</c:v>
                </c:pt>
                <c:pt idx="7775">
                  <c:v>1.7058823529411762</c:v>
                </c:pt>
                <c:pt idx="7776">
                  <c:v>1.9628482972136216</c:v>
                </c:pt>
                <c:pt idx="7777">
                  <c:v>2.0990712074303399</c:v>
                </c:pt>
                <c:pt idx="7778">
                  <c:v>1.6068111455108354</c:v>
                </c:pt>
                <c:pt idx="7779">
                  <c:v>2.0092879256965945</c:v>
                </c:pt>
                <c:pt idx="7780">
                  <c:v>1.7399380804953557</c:v>
                </c:pt>
                <c:pt idx="7781">
                  <c:v>2.1702786377708971</c:v>
                </c:pt>
                <c:pt idx="7782">
                  <c:v>2.4117647058823528</c:v>
                </c:pt>
                <c:pt idx="7783">
                  <c:v>2.5882352941176467</c:v>
                </c:pt>
                <c:pt idx="7784">
                  <c:v>2.6408668730650144</c:v>
                </c:pt>
                <c:pt idx="7785">
                  <c:v>2.3869969040247674</c:v>
                </c:pt>
                <c:pt idx="7786">
                  <c:v>2.4860681114551086</c:v>
                </c:pt>
                <c:pt idx="7787">
                  <c:v>2.5727554179566554</c:v>
                </c:pt>
                <c:pt idx="7788">
                  <c:v>2.2291021671826625</c:v>
                </c:pt>
                <c:pt idx="7789">
                  <c:v>2.2445820433436525</c:v>
                </c:pt>
                <c:pt idx="7790">
                  <c:v>1.5232198142414854</c:v>
                </c:pt>
                <c:pt idx="7791">
                  <c:v>1.9999999999999996</c:v>
                </c:pt>
                <c:pt idx="7792">
                  <c:v>2.0216718266253864</c:v>
                </c:pt>
                <c:pt idx="7793">
                  <c:v>2.04953560371517</c:v>
                </c:pt>
                <c:pt idx="7794">
                  <c:v>1.5944272445820431</c:v>
                </c:pt>
                <c:pt idx="7795">
                  <c:v>1.9442724458204335</c:v>
                </c:pt>
                <c:pt idx="7796">
                  <c:v>1.5263157894736841</c:v>
                </c:pt>
                <c:pt idx="7797">
                  <c:v>1.8049535603715172</c:v>
                </c:pt>
                <c:pt idx="7798">
                  <c:v>2.3746130030959747</c:v>
                </c:pt>
                <c:pt idx="7799">
                  <c:v>2.4117647058823524</c:v>
                </c:pt>
                <c:pt idx="7800">
                  <c:v>2.3312693498452006</c:v>
                </c:pt>
                <c:pt idx="7801">
                  <c:v>3.0092879256965932</c:v>
                </c:pt>
                <c:pt idx="7802">
                  <c:v>3.8049535603715166</c:v>
                </c:pt>
                <c:pt idx="7803">
                  <c:v>4.083591331269349</c:v>
                </c:pt>
                <c:pt idx="7804">
                  <c:v>4.0804953560371517</c:v>
                </c:pt>
                <c:pt idx="7805">
                  <c:v>4.2600619195046443</c:v>
                </c:pt>
                <c:pt idx="7806">
                  <c:v>4.0464396284829709</c:v>
                </c:pt>
                <c:pt idx="7807">
                  <c:v>4.0928792569659445</c:v>
                </c:pt>
                <c:pt idx="7808">
                  <c:v>3.8513931888544888</c:v>
                </c:pt>
                <c:pt idx="7809">
                  <c:v>3.464396284829721</c:v>
                </c:pt>
                <c:pt idx="7810">
                  <c:v>2.9504643962848287</c:v>
                </c:pt>
                <c:pt idx="7811">
                  <c:v>2.4272445820433437</c:v>
                </c:pt>
                <c:pt idx="7812">
                  <c:v>1.3869969040247674</c:v>
                </c:pt>
                <c:pt idx="7813">
                  <c:v>1.2414860681114546</c:v>
                </c:pt>
                <c:pt idx="7814">
                  <c:v>1.5851393188854486</c:v>
                </c:pt>
                <c:pt idx="7815">
                  <c:v>1.1547987616099067</c:v>
                </c:pt>
                <c:pt idx="7816">
                  <c:v>1.4117647058823528</c:v>
                </c:pt>
                <c:pt idx="7817">
                  <c:v>2.1207430340557272</c:v>
                </c:pt>
                <c:pt idx="7818">
                  <c:v>2.0588235294117645</c:v>
                </c:pt>
                <c:pt idx="7819">
                  <c:v>2.1640866873065017</c:v>
                </c:pt>
                <c:pt idx="7820">
                  <c:v>2.0309597523219813</c:v>
                </c:pt>
                <c:pt idx="7821">
                  <c:v>2.0588235294117641</c:v>
                </c:pt>
                <c:pt idx="7822">
                  <c:v>1.6811145510835908</c:v>
                </c:pt>
                <c:pt idx="7823">
                  <c:v>1.7399380804953559</c:v>
                </c:pt>
                <c:pt idx="7824">
                  <c:v>1.6346749226006188</c:v>
                </c:pt>
                <c:pt idx="7825">
                  <c:v>1.634674922600619</c:v>
                </c:pt>
                <c:pt idx="7826">
                  <c:v>1.9287925696594428</c:v>
                </c:pt>
                <c:pt idx="7827">
                  <c:v>1.4984520123839005</c:v>
                </c:pt>
                <c:pt idx="7828">
                  <c:v>1.5851393188854486</c:v>
                </c:pt>
                <c:pt idx="7829">
                  <c:v>2.1888544891640862</c:v>
                </c:pt>
                <c:pt idx="7830">
                  <c:v>2.5510835913312686</c:v>
                </c:pt>
                <c:pt idx="7831">
                  <c:v>2.1300309597523217</c:v>
                </c:pt>
                <c:pt idx="7832">
                  <c:v>2.5913312693498449</c:v>
                </c:pt>
                <c:pt idx="7833">
                  <c:v>2.7058823529411757</c:v>
                </c:pt>
                <c:pt idx="7834">
                  <c:v>2.473684210526315</c:v>
                </c:pt>
                <c:pt idx="7835">
                  <c:v>2.653250773993808</c:v>
                </c:pt>
                <c:pt idx="7836">
                  <c:v>2.0897832817337454</c:v>
                </c:pt>
                <c:pt idx="7837">
                  <c:v>2.1021671826625385</c:v>
                </c:pt>
                <c:pt idx="7838">
                  <c:v>2.0433436532507732</c:v>
                </c:pt>
                <c:pt idx="7839">
                  <c:v>2.3312693498452011</c:v>
                </c:pt>
                <c:pt idx="7840">
                  <c:v>2.0371517027863772</c:v>
                </c:pt>
                <c:pt idx="7841">
                  <c:v>1.9040247678018574</c:v>
                </c:pt>
                <c:pt idx="7842">
                  <c:v>1.7430340557275539</c:v>
                </c:pt>
                <c:pt idx="7843">
                  <c:v>1.3312693498452008</c:v>
                </c:pt>
                <c:pt idx="7844">
                  <c:v>1.3808049535603713</c:v>
                </c:pt>
                <c:pt idx="7845">
                  <c:v>1.3622291021671824</c:v>
                </c:pt>
                <c:pt idx="7846">
                  <c:v>1.1362229102167181</c:v>
                </c:pt>
                <c:pt idx="7847">
                  <c:v>0.63777089783281715</c:v>
                </c:pt>
                <c:pt idx="7848">
                  <c:v>1.1609907120743035</c:v>
                </c:pt>
                <c:pt idx="7849">
                  <c:v>0.92879256965944257</c:v>
                </c:pt>
                <c:pt idx="7850">
                  <c:v>0.74922600619195034</c:v>
                </c:pt>
                <c:pt idx="7851">
                  <c:v>0.34365325077399356</c:v>
                </c:pt>
                <c:pt idx="7852">
                  <c:v>0.59442724458204321</c:v>
                </c:pt>
                <c:pt idx="7853">
                  <c:v>1.3374613003095972</c:v>
                </c:pt>
                <c:pt idx="7854">
                  <c:v>1.5789473684210527</c:v>
                </c:pt>
                <c:pt idx="7855">
                  <c:v>1.4489164086687305</c:v>
                </c:pt>
                <c:pt idx="7856">
                  <c:v>1.6532507739938076</c:v>
                </c:pt>
                <c:pt idx="7857">
                  <c:v>1.7213622291021669</c:v>
                </c:pt>
                <c:pt idx="7858">
                  <c:v>1.5882352941176465</c:v>
                </c:pt>
                <c:pt idx="7859">
                  <c:v>1.4705882352941175</c:v>
                </c:pt>
                <c:pt idx="7860">
                  <c:v>1.414860681114551</c:v>
                </c:pt>
                <c:pt idx="7861">
                  <c:v>1.5975232198142413</c:v>
                </c:pt>
                <c:pt idx="7862">
                  <c:v>1.541795665634675</c:v>
                </c:pt>
                <c:pt idx="7863">
                  <c:v>1.5603715170278636</c:v>
                </c:pt>
                <c:pt idx="7864">
                  <c:v>1.6532507739938078</c:v>
                </c:pt>
                <c:pt idx="7865">
                  <c:v>1.4674922600619191</c:v>
                </c:pt>
                <c:pt idx="7866">
                  <c:v>1.3684210526315788</c:v>
                </c:pt>
                <c:pt idx="7867">
                  <c:v>1.0557275541795661</c:v>
                </c:pt>
                <c:pt idx="7868">
                  <c:v>1.3529411764705881</c:v>
                </c:pt>
                <c:pt idx="7869">
                  <c:v>1.3250773993808047</c:v>
                </c:pt>
                <c:pt idx="7870">
                  <c:v>0.73684210526315763</c:v>
                </c:pt>
                <c:pt idx="7871">
                  <c:v>0.69349845201238369</c:v>
                </c:pt>
                <c:pt idx="7872">
                  <c:v>0.99999999999999978</c:v>
                </c:pt>
                <c:pt idx="7873">
                  <c:v>1.0495356037151702</c:v>
                </c:pt>
                <c:pt idx="7874">
                  <c:v>1.1486068111455108</c:v>
                </c:pt>
                <c:pt idx="7875">
                  <c:v>1.4148606811145505</c:v>
                </c:pt>
                <c:pt idx="7876">
                  <c:v>1.7894736842105261</c:v>
                </c:pt>
                <c:pt idx="7877">
                  <c:v>2.0433436532507736</c:v>
                </c:pt>
                <c:pt idx="7878">
                  <c:v>2.2538699690402475</c:v>
                </c:pt>
                <c:pt idx="7879">
                  <c:v>2.3684210526315788</c:v>
                </c:pt>
                <c:pt idx="7880">
                  <c:v>2.3405572755417952</c:v>
                </c:pt>
                <c:pt idx="7881">
                  <c:v>1.727554179566563</c:v>
                </c:pt>
                <c:pt idx="7882">
                  <c:v>1.7647058823529411</c:v>
                </c:pt>
                <c:pt idx="7883">
                  <c:v>1.6284829721362226</c:v>
                </c:pt>
                <c:pt idx="7884">
                  <c:v>1.4365325077399378</c:v>
                </c:pt>
                <c:pt idx="7885">
                  <c:v>0.46749226006191946</c:v>
                </c:pt>
                <c:pt idx="7886">
                  <c:v>0.55108359133126916</c:v>
                </c:pt>
                <c:pt idx="7887">
                  <c:v>1.2291021671826623</c:v>
                </c:pt>
                <c:pt idx="7888">
                  <c:v>1.4365325077399378</c:v>
                </c:pt>
                <c:pt idx="7889">
                  <c:v>1.804953560371517</c:v>
                </c:pt>
                <c:pt idx="7890">
                  <c:v>2.1052631578947363</c:v>
                </c:pt>
                <c:pt idx="7891">
                  <c:v>2.4148606811145514</c:v>
                </c:pt>
                <c:pt idx="7892">
                  <c:v>2.4582043343653246</c:v>
                </c:pt>
                <c:pt idx="7893">
                  <c:v>2.3653250773993806</c:v>
                </c:pt>
                <c:pt idx="7894">
                  <c:v>2.1362229102167181</c:v>
                </c:pt>
                <c:pt idx="7895">
                  <c:v>1.6408668730650151</c:v>
                </c:pt>
                <c:pt idx="7896">
                  <c:v>1.219814241486068</c:v>
                </c:pt>
                <c:pt idx="7897">
                  <c:v>0.81424148606811131</c:v>
                </c:pt>
                <c:pt idx="7898">
                  <c:v>1.0773993808049536</c:v>
                </c:pt>
                <c:pt idx="7899">
                  <c:v>0.77399380804953544</c:v>
                </c:pt>
                <c:pt idx="7900">
                  <c:v>0.35913312693498456</c:v>
                </c:pt>
                <c:pt idx="7901">
                  <c:v>-0.16718266253869982</c:v>
                </c:pt>
                <c:pt idx="7902">
                  <c:v>0.54179566563467485</c:v>
                </c:pt>
                <c:pt idx="7903">
                  <c:v>0.34984520123838991</c:v>
                </c:pt>
                <c:pt idx="7904">
                  <c:v>0.31888544891640863</c:v>
                </c:pt>
                <c:pt idx="7905">
                  <c:v>0.37151702786377694</c:v>
                </c:pt>
                <c:pt idx="7906">
                  <c:v>0.62538699690402455</c:v>
                </c:pt>
                <c:pt idx="7907">
                  <c:v>0.91021671826625372</c:v>
                </c:pt>
                <c:pt idx="7908">
                  <c:v>0.91950464396284803</c:v>
                </c:pt>
                <c:pt idx="7909">
                  <c:v>0.61609907120743024</c:v>
                </c:pt>
                <c:pt idx="7910">
                  <c:v>0.99999999999999978</c:v>
                </c:pt>
                <c:pt idx="7911">
                  <c:v>1.2476780185758511</c:v>
                </c:pt>
                <c:pt idx="7912">
                  <c:v>1.4643962848297212</c:v>
                </c:pt>
                <c:pt idx="7913">
                  <c:v>1.6253869969040249</c:v>
                </c:pt>
                <c:pt idx="7914">
                  <c:v>1.9783281733746128</c:v>
                </c:pt>
                <c:pt idx="7915">
                  <c:v>2.0526315789473681</c:v>
                </c:pt>
                <c:pt idx="7916">
                  <c:v>2.2012383900928789</c:v>
                </c:pt>
                <c:pt idx="7917">
                  <c:v>1.9938080495356036</c:v>
                </c:pt>
                <c:pt idx="7918">
                  <c:v>1.7647058823529409</c:v>
                </c:pt>
                <c:pt idx="7919">
                  <c:v>1.7430340557275537</c:v>
                </c:pt>
                <c:pt idx="7920">
                  <c:v>1.5386996904024761</c:v>
                </c:pt>
                <c:pt idx="7921">
                  <c:v>1.7337461300309596</c:v>
                </c:pt>
                <c:pt idx="7922">
                  <c:v>1.9102167182662533</c:v>
                </c:pt>
                <c:pt idx="7923">
                  <c:v>2.1393188854489162</c:v>
                </c:pt>
                <c:pt idx="7924">
                  <c:v>2.1455108359133126</c:v>
                </c:pt>
                <c:pt idx="7925">
                  <c:v>2.0990712074303404</c:v>
                </c:pt>
                <c:pt idx="7926">
                  <c:v>2.5170278637770891</c:v>
                </c:pt>
                <c:pt idx="7927">
                  <c:v>2.0743034055727549</c:v>
                </c:pt>
                <c:pt idx="7928">
                  <c:v>2.1609907120743035</c:v>
                </c:pt>
                <c:pt idx="7929">
                  <c:v>2.2352941176470584</c:v>
                </c:pt>
                <c:pt idx="7930">
                  <c:v>2.6501547987616099</c:v>
                </c:pt>
                <c:pt idx="7931">
                  <c:v>2.5294117647058822</c:v>
                </c:pt>
                <c:pt idx="7932">
                  <c:v>2.2848297213622293</c:v>
                </c:pt>
                <c:pt idx="7933">
                  <c:v>2.0216718266253864</c:v>
                </c:pt>
                <c:pt idx="7934">
                  <c:v>1.8452012383900929</c:v>
                </c:pt>
                <c:pt idx="7935">
                  <c:v>2.04953560371517</c:v>
                </c:pt>
                <c:pt idx="7936">
                  <c:v>1.9473684210526307</c:v>
                </c:pt>
                <c:pt idx="7937">
                  <c:v>2.263157894736842</c:v>
                </c:pt>
                <c:pt idx="7938">
                  <c:v>2.1083591331269345</c:v>
                </c:pt>
                <c:pt idx="7939">
                  <c:v>2.2786377708978325</c:v>
                </c:pt>
                <c:pt idx="7940">
                  <c:v>2.1393188854489162</c:v>
                </c:pt>
                <c:pt idx="7941">
                  <c:v>1.702786377708978</c:v>
                </c:pt>
                <c:pt idx="7942">
                  <c:v>1.439628482972136</c:v>
                </c:pt>
                <c:pt idx="7943">
                  <c:v>1.1733746130030958</c:v>
                </c:pt>
                <c:pt idx="7944">
                  <c:v>1.439628482972136</c:v>
                </c:pt>
                <c:pt idx="7945">
                  <c:v>1.2507739938080493</c:v>
                </c:pt>
                <c:pt idx="7946">
                  <c:v>1.1207430340557274</c:v>
                </c:pt>
                <c:pt idx="7947">
                  <c:v>0.63157894736842102</c:v>
                </c:pt>
                <c:pt idx="7948">
                  <c:v>0.38390092879256954</c:v>
                </c:pt>
                <c:pt idx="7949">
                  <c:v>-1.8575851393188958E-2</c:v>
                </c:pt>
                <c:pt idx="7950">
                  <c:v>0.25386996904024761</c:v>
                </c:pt>
                <c:pt idx="7951">
                  <c:v>0.36532507739938064</c:v>
                </c:pt>
                <c:pt idx="7952">
                  <c:v>0.79876160990712064</c:v>
                </c:pt>
                <c:pt idx="7953">
                  <c:v>1.1083591331269349</c:v>
                </c:pt>
                <c:pt idx="7954">
                  <c:v>1.2941176470588234</c:v>
                </c:pt>
                <c:pt idx="7955">
                  <c:v>1.5913312693498449</c:v>
                </c:pt>
                <c:pt idx="7956">
                  <c:v>1.5696594427244577</c:v>
                </c:pt>
                <c:pt idx="7957">
                  <c:v>1.7120743034055725</c:v>
                </c:pt>
                <c:pt idx="7958">
                  <c:v>1.96594427244582</c:v>
                </c:pt>
                <c:pt idx="7959">
                  <c:v>1.9133126934984517</c:v>
                </c:pt>
                <c:pt idx="7960">
                  <c:v>1.7956656346749222</c:v>
                </c:pt>
                <c:pt idx="7961">
                  <c:v>1.5417956656346747</c:v>
                </c:pt>
                <c:pt idx="7962">
                  <c:v>1.3869969040247676</c:v>
                </c:pt>
                <c:pt idx="7963">
                  <c:v>1.0959752321981424</c:v>
                </c:pt>
                <c:pt idx="7964">
                  <c:v>0.90402476780185748</c:v>
                </c:pt>
                <c:pt idx="7965">
                  <c:v>0.45820433436532487</c:v>
                </c:pt>
                <c:pt idx="7966">
                  <c:v>0.71207430340557265</c:v>
                </c:pt>
                <c:pt idx="7967">
                  <c:v>0.17027863777089769</c:v>
                </c:pt>
                <c:pt idx="7968">
                  <c:v>0.69969040247678005</c:v>
                </c:pt>
                <c:pt idx="7969">
                  <c:v>0.70588235294117629</c:v>
                </c:pt>
                <c:pt idx="7970">
                  <c:v>0.62538699690402466</c:v>
                </c:pt>
                <c:pt idx="7971">
                  <c:v>0.69349845201238391</c:v>
                </c:pt>
                <c:pt idx="7972">
                  <c:v>0.67492260061919485</c:v>
                </c:pt>
                <c:pt idx="7973">
                  <c:v>0.92260061919504621</c:v>
                </c:pt>
                <c:pt idx="7974">
                  <c:v>0.90712074303405554</c:v>
                </c:pt>
                <c:pt idx="7975">
                  <c:v>0.82352941176470573</c:v>
                </c:pt>
                <c:pt idx="7976">
                  <c:v>0.39938080495356015</c:v>
                </c:pt>
                <c:pt idx="7977">
                  <c:v>0.63467492260061908</c:v>
                </c:pt>
                <c:pt idx="7978">
                  <c:v>0.88235294117647045</c:v>
                </c:pt>
                <c:pt idx="7979">
                  <c:v>1.0309597523219811</c:v>
                </c:pt>
                <c:pt idx="7980">
                  <c:v>0.96284829721362231</c:v>
                </c:pt>
                <c:pt idx="7981">
                  <c:v>1.0309597523219811</c:v>
                </c:pt>
                <c:pt idx="7982">
                  <c:v>0.99999999999999978</c:v>
                </c:pt>
                <c:pt idx="7983">
                  <c:v>0.86996904024767785</c:v>
                </c:pt>
                <c:pt idx="7984">
                  <c:v>1.1114551083591329</c:v>
                </c:pt>
                <c:pt idx="7985">
                  <c:v>0.8885448916408667</c:v>
                </c:pt>
                <c:pt idx="7986">
                  <c:v>0.93188854489164075</c:v>
                </c:pt>
                <c:pt idx="7987">
                  <c:v>0.93498452012383892</c:v>
                </c:pt>
                <c:pt idx="7988">
                  <c:v>0.9628482972136222</c:v>
                </c:pt>
                <c:pt idx="7989">
                  <c:v>0.91021671826625361</c:v>
                </c:pt>
                <c:pt idx="7990">
                  <c:v>0.7770897832817335</c:v>
                </c:pt>
                <c:pt idx="7991">
                  <c:v>4.3343653250773939E-2</c:v>
                </c:pt>
                <c:pt idx="7992">
                  <c:v>0.12074303405572751</c:v>
                </c:pt>
                <c:pt idx="7993">
                  <c:v>0.77399380804953533</c:v>
                </c:pt>
                <c:pt idx="7994">
                  <c:v>0.94427244582043324</c:v>
                </c:pt>
                <c:pt idx="7995">
                  <c:v>1.1393188854489162</c:v>
                </c:pt>
                <c:pt idx="7996">
                  <c:v>1.1176470588235292</c:v>
                </c:pt>
                <c:pt idx="7997">
                  <c:v>1.3560371517027863</c:v>
                </c:pt>
                <c:pt idx="7998">
                  <c:v>1.1888544891640864</c:v>
                </c:pt>
                <c:pt idx="7999">
                  <c:v>1.2755417956656345</c:v>
                </c:pt>
                <c:pt idx="8000">
                  <c:v>1.2631578947368418</c:v>
                </c:pt>
                <c:pt idx="8001">
                  <c:v>1.1517027863777087</c:v>
                </c:pt>
                <c:pt idx="8002">
                  <c:v>1.046439628482972</c:v>
                </c:pt>
                <c:pt idx="8003">
                  <c:v>0.94736842105263142</c:v>
                </c:pt>
                <c:pt idx="8004">
                  <c:v>0.98452012383900911</c:v>
                </c:pt>
                <c:pt idx="8005">
                  <c:v>0.73993808049535581</c:v>
                </c:pt>
                <c:pt idx="8006">
                  <c:v>0.45510835913312697</c:v>
                </c:pt>
                <c:pt idx="8007">
                  <c:v>0.18885448916408659</c:v>
                </c:pt>
                <c:pt idx="8008">
                  <c:v>0.76470588235294112</c:v>
                </c:pt>
                <c:pt idx="8009">
                  <c:v>0.77089783281733726</c:v>
                </c:pt>
                <c:pt idx="8010">
                  <c:v>0.66253869969040247</c:v>
                </c:pt>
                <c:pt idx="8011">
                  <c:v>0.61609907120743024</c:v>
                </c:pt>
                <c:pt idx="8012">
                  <c:v>0.51393188854489147</c:v>
                </c:pt>
                <c:pt idx="8013">
                  <c:v>0.47368421052631571</c:v>
                </c:pt>
                <c:pt idx="8014">
                  <c:v>0.31888544891640858</c:v>
                </c:pt>
                <c:pt idx="8015">
                  <c:v>0.46749226006191946</c:v>
                </c:pt>
                <c:pt idx="8016">
                  <c:v>0.39009287925696579</c:v>
                </c:pt>
                <c:pt idx="8017">
                  <c:v>0.1517027863777089</c:v>
                </c:pt>
                <c:pt idx="8018">
                  <c:v>-8.978328173374614E-2</c:v>
                </c:pt>
                <c:pt idx="8019">
                  <c:v>0.19504643962848289</c:v>
                </c:pt>
                <c:pt idx="8020">
                  <c:v>0.23529411764705874</c:v>
                </c:pt>
                <c:pt idx="8021">
                  <c:v>0.33746130030959748</c:v>
                </c:pt>
                <c:pt idx="8022">
                  <c:v>0.50154798761609909</c:v>
                </c:pt>
                <c:pt idx="8023">
                  <c:v>0.6687306501547986</c:v>
                </c:pt>
                <c:pt idx="8024">
                  <c:v>0.66253869969040236</c:v>
                </c:pt>
                <c:pt idx="8025">
                  <c:v>0.72445820433436525</c:v>
                </c:pt>
                <c:pt idx="8026">
                  <c:v>0.73684210526315774</c:v>
                </c:pt>
                <c:pt idx="8027">
                  <c:v>0.75232198142414852</c:v>
                </c:pt>
                <c:pt idx="8028">
                  <c:v>0.70588235294117641</c:v>
                </c:pt>
                <c:pt idx="8029">
                  <c:v>0.72136222910216707</c:v>
                </c:pt>
                <c:pt idx="8030">
                  <c:v>0.6811145510835912</c:v>
                </c:pt>
                <c:pt idx="8031">
                  <c:v>0.45510835913312681</c:v>
                </c:pt>
                <c:pt idx="8032">
                  <c:v>0.39628482972136214</c:v>
                </c:pt>
                <c:pt idx="8033">
                  <c:v>0.1393188854489163</c:v>
                </c:pt>
                <c:pt idx="8034">
                  <c:v>0.27244582043343646</c:v>
                </c:pt>
                <c:pt idx="8035">
                  <c:v>0.5603715170278637</c:v>
                </c:pt>
                <c:pt idx="8036">
                  <c:v>0.60371517027863764</c:v>
                </c:pt>
                <c:pt idx="8037">
                  <c:v>0.71517027863777072</c:v>
                </c:pt>
                <c:pt idx="8038">
                  <c:v>0.7182662538699689</c:v>
                </c:pt>
                <c:pt idx="8039">
                  <c:v>0.61300309597523206</c:v>
                </c:pt>
                <c:pt idx="8040">
                  <c:v>0.57585139318885437</c:v>
                </c:pt>
                <c:pt idx="8041">
                  <c:v>0.54179566563467485</c:v>
                </c:pt>
                <c:pt idx="8042">
                  <c:v>0.3157894736842104</c:v>
                </c:pt>
                <c:pt idx="8043">
                  <c:v>0.37461300309597517</c:v>
                </c:pt>
                <c:pt idx="8044">
                  <c:v>0.35294117647058815</c:v>
                </c:pt>
                <c:pt idx="8045">
                  <c:v>0.34984520123838991</c:v>
                </c:pt>
                <c:pt idx="8046">
                  <c:v>0.54798761609907121</c:v>
                </c:pt>
                <c:pt idx="8047">
                  <c:v>0.65944272445820418</c:v>
                </c:pt>
                <c:pt idx="8048">
                  <c:v>0.91950464396284803</c:v>
                </c:pt>
                <c:pt idx="8049">
                  <c:v>0.9752321981424148</c:v>
                </c:pt>
                <c:pt idx="8050">
                  <c:v>1.1919504643962846</c:v>
                </c:pt>
                <c:pt idx="8051">
                  <c:v>1.2167182662538698</c:v>
                </c:pt>
                <c:pt idx="8052">
                  <c:v>1.1795665634674921</c:v>
                </c:pt>
                <c:pt idx="8053">
                  <c:v>1.0804953560371515</c:v>
                </c:pt>
                <c:pt idx="8054">
                  <c:v>0.91950464396284814</c:v>
                </c:pt>
                <c:pt idx="8055">
                  <c:v>0.56656346749225994</c:v>
                </c:pt>
                <c:pt idx="8056">
                  <c:v>0.49226006191950455</c:v>
                </c:pt>
                <c:pt idx="8057">
                  <c:v>2.4767801857585092E-2</c:v>
                </c:pt>
                <c:pt idx="8058">
                  <c:v>-1.2383900928792602E-2</c:v>
                </c:pt>
                <c:pt idx="8059">
                  <c:v>0.26315789473684204</c:v>
                </c:pt>
                <c:pt idx="8060">
                  <c:v>0.20433436532507734</c:v>
                </c:pt>
                <c:pt idx="8061">
                  <c:v>0.41795665634674917</c:v>
                </c:pt>
                <c:pt idx="8062">
                  <c:v>0.78637770897832804</c:v>
                </c:pt>
                <c:pt idx="8063">
                  <c:v>0.71517027863777072</c:v>
                </c:pt>
                <c:pt idx="8064">
                  <c:v>0.8637770897832816</c:v>
                </c:pt>
                <c:pt idx="8065">
                  <c:v>1.0557275541795661</c:v>
                </c:pt>
                <c:pt idx="8066">
                  <c:v>1.1733746130030958</c:v>
                </c:pt>
                <c:pt idx="8067">
                  <c:v>1.2167182662538698</c:v>
                </c:pt>
                <c:pt idx="8068">
                  <c:v>1.0557275541795665</c:v>
                </c:pt>
                <c:pt idx="8069">
                  <c:v>1.0433436532507738</c:v>
                </c:pt>
                <c:pt idx="8070">
                  <c:v>0.94427244582043324</c:v>
                </c:pt>
                <c:pt idx="8071">
                  <c:v>0.75851393188854466</c:v>
                </c:pt>
                <c:pt idx="8072">
                  <c:v>0.72136222910216707</c:v>
                </c:pt>
                <c:pt idx="8073">
                  <c:v>0.47987616099071195</c:v>
                </c:pt>
                <c:pt idx="8074">
                  <c:v>0.63467492260061897</c:v>
                </c:pt>
                <c:pt idx="8075">
                  <c:v>0.46749226006191952</c:v>
                </c:pt>
                <c:pt idx="8076">
                  <c:v>0.41486068111455104</c:v>
                </c:pt>
                <c:pt idx="8077">
                  <c:v>0.42414860681114541</c:v>
                </c:pt>
                <c:pt idx="8078">
                  <c:v>0.31888544891640858</c:v>
                </c:pt>
                <c:pt idx="8079">
                  <c:v>9.9071207430340508E-2</c:v>
                </c:pt>
                <c:pt idx="8080">
                  <c:v>0.29411764705882348</c:v>
                </c:pt>
                <c:pt idx="8081">
                  <c:v>0.37461300309597517</c:v>
                </c:pt>
                <c:pt idx="8082">
                  <c:v>0.29411764705882348</c:v>
                </c:pt>
                <c:pt idx="8083">
                  <c:v>0.29411764705882348</c:v>
                </c:pt>
                <c:pt idx="8084">
                  <c:v>0.25696594427244573</c:v>
                </c:pt>
                <c:pt idx="8085">
                  <c:v>0.41795665634674917</c:v>
                </c:pt>
                <c:pt idx="8086">
                  <c:v>0.42414860681114541</c:v>
                </c:pt>
                <c:pt idx="8087">
                  <c:v>0.21052631578947364</c:v>
                </c:pt>
                <c:pt idx="8088">
                  <c:v>0.30650154798761609</c:v>
                </c:pt>
                <c:pt idx="8089">
                  <c:v>0.35913312693498445</c:v>
                </c:pt>
                <c:pt idx="8090">
                  <c:v>0.36842105263157893</c:v>
                </c:pt>
                <c:pt idx="8091">
                  <c:v>0.33436532507739936</c:v>
                </c:pt>
                <c:pt idx="8092">
                  <c:v>0.29721362229102155</c:v>
                </c:pt>
                <c:pt idx="8093">
                  <c:v>0.43343653250773989</c:v>
                </c:pt>
                <c:pt idx="8094">
                  <c:v>0.45510835913312686</c:v>
                </c:pt>
                <c:pt idx="8095">
                  <c:v>0.53869969040247678</c:v>
                </c:pt>
                <c:pt idx="8096">
                  <c:v>0.68421052631578938</c:v>
                </c:pt>
                <c:pt idx="8097">
                  <c:v>0.71517027863777072</c:v>
                </c:pt>
                <c:pt idx="8098">
                  <c:v>0.69659442724458187</c:v>
                </c:pt>
                <c:pt idx="8099">
                  <c:v>0.68111455108359131</c:v>
                </c:pt>
                <c:pt idx="8100">
                  <c:v>0.6687306501547986</c:v>
                </c:pt>
                <c:pt idx="8101">
                  <c:v>0.60681114551083581</c:v>
                </c:pt>
                <c:pt idx="8102">
                  <c:v>0.49535603715170273</c:v>
                </c:pt>
                <c:pt idx="8103">
                  <c:v>0.33436532507739924</c:v>
                </c:pt>
                <c:pt idx="8104">
                  <c:v>0.47678018575851389</c:v>
                </c:pt>
                <c:pt idx="8105">
                  <c:v>0.39318885448916407</c:v>
                </c:pt>
                <c:pt idx="8106">
                  <c:v>0.2786377708978327</c:v>
                </c:pt>
                <c:pt idx="8107">
                  <c:v>0.13312693498452011</c:v>
                </c:pt>
                <c:pt idx="8108">
                  <c:v>-4.3343653250774022E-2</c:v>
                </c:pt>
                <c:pt idx="8109">
                  <c:v>0.10216718266253869</c:v>
                </c:pt>
                <c:pt idx="8110">
                  <c:v>4.024767801857583E-2</c:v>
                </c:pt>
                <c:pt idx="8111">
                  <c:v>8.3591331269349839E-2</c:v>
                </c:pt>
                <c:pt idx="8112">
                  <c:v>5.5727554179566555E-2</c:v>
                </c:pt>
                <c:pt idx="8113">
                  <c:v>2.1671826625386983E-2</c:v>
                </c:pt>
                <c:pt idx="8114">
                  <c:v>-0.14860681114551083</c:v>
                </c:pt>
                <c:pt idx="8115">
                  <c:v>-0.10216718266253869</c:v>
                </c:pt>
                <c:pt idx="8116">
                  <c:v>4.3343653250773967E-2</c:v>
                </c:pt>
                <c:pt idx="8117">
                  <c:v>-8.3591331269349867E-2</c:v>
                </c:pt>
                <c:pt idx="8118">
                  <c:v>0.11145510835913314</c:v>
                </c:pt>
                <c:pt idx="8119">
                  <c:v>0.1455108359133126</c:v>
                </c:pt>
                <c:pt idx="8120">
                  <c:v>0.37151702786377705</c:v>
                </c:pt>
                <c:pt idx="8121">
                  <c:v>0.55417956656346734</c:v>
                </c:pt>
                <c:pt idx="8122">
                  <c:v>0.69349845201238369</c:v>
                </c:pt>
                <c:pt idx="8123">
                  <c:v>0.78947368421052611</c:v>
                </c:pt>
                <c:pt idx="8124">
                  <c:v>0.84210526315789469</c:v>
                </c:pt>
                <c:pt idx="8125">
                  <c:v>0.851393188854489</c:v>
                </c:pt>
                <c:pt idx="8126">
                  <c:v>0.81733746130030949</c:v>
                </c:pt>
                <c:pt idx="8127">
                  <c:v>0.73993808049535592</c:v>
                </c:pt>
                <c:pt idx="8128">
                  <c:v>0.6191950464396283</c:v>
                </c:pt>
                <c:pt idx="8129">
                  <c:v>0.45510835913312692</c:v>
                </c:pt>
                <c:pt idx="8130">
                  <c:v>0.24767801857585134</c:v>
                </c:pt>
                <c:pt idx="8131">
                  <c:v>-2.7863777089783326E-2</c:v>
                </c:pt>
                <c:pt idx="8132">
                  <c:v>-1.8575851393188819E-2</c:v>
                </c:pt>
                <c:pt idx="8133">
                  <c:v>-6.5015479876161075E-2</c:v>
                </c:pt>
                <c:pt idx="8134">
                  <c:v>0.12074303405572753</c:v>
                </c:pt>
                <c:pt idx="8135">
                  <c:v>0.12074303405572753</c:v>
                </c:pt>
                <c:pt idx="8136">
                  <c:v>0.42414860681114541</c:v>
                </c:pt>
                <c:pt idx="8137">
                  <c:v>0.5603715170278637</c:v>
                </c:pt>
                <c:pt idx="8138">
                  <c:v>0.65944272445820418</c:v>
                </c:pt>
                <c:pt idx="8139">
                  <c:v>0.72136222910216707</c:v>
                </c:pt>
                <c:pt idx="8140">
                  <c:v>0.74613003095975217</c:v>
                </c:pt>
                <c:pt idx="8141">
                  <c:v>0.53869969040247656</c:v>
                </c:pt>
                <c:pt idx="8142">
                  <c:v>0.43343653250773984</c:v>
                </c:pt>
                <c:pt idx="8143">
                  <c:v>0.60681114551083581</c:v>
                </c:pt>
                <c:pt idx="8144">
                  <c:v>0.70588235294117629</c:v>
                </c:pt>
                <c:pt idx="8145">
                  <c:v>0.73065015479876161</c:v>
                </c:pt>
                <c:pt idx="8146">
                  <c:v>0.6811145510835912</c:v>
                </c:pt>
                <c:pt idx="8147">
                  <c:v>0.55727554179566552</c:v>
                </c:pt>
                <c:pt idx="8148">
                  <c:v>0.82972136222910209</c:v>
                </c:pt>
                <c:pt idx="8149">
                  <c:v>0.79256965944272428</c:v>
                </c:pt>
                <c:pt idx="8150">
                  <c:v>0.70588235294117641</c:v>
                </c:pt>
                <c:pt idx="8151">
                  <c:v>0.68730650154798756</c:v>
                </c:pt>
                <c:pt idx="8152">
                  <c:v>0.61300309597523206</c:v>
                </c:pt>
                <c:pt idx="8153">
                  <c:v>0.5479876160990711</c:v>
                </c:pt>
                <c:pt idx="8154">
                  <c:v>0.43962848297213619</c:v>
                </c:pt>
                <c:pt idx="8155">
                  <c:v>0.28792569659442718</c:v>
                </c:pt>
                <c:pt idx="8156">
                  <c:v>9.2879256965944249E-2</c:v>
                </c:pt>
                <c:pt idx="8157">
                  <c:v>-0.14551083591331271</c:v>
                </c:pt>
                <c:pt idx="8158">
                  <c:v>-7.4303405572755443E-2</c:v>
                </c:pt>
                <c:pt idx="8159">
                  <c:v>6.5015479876160964E-2</c:v>
                </c:pt>
                <c:pt idx="8160">
                  <c:v>0.11455108359133126</c:v>
                </c:pt>
                <c:pt idx="8161">
                  <c:v>8.6687306501547962E-2</c:v>
                </c:pt>
                <c:pt idx="8162">
                  <c:v>0.15789473684210525</c:v>
                </c:pt>
                <c:pt idx="8163">
                  <c:v>0.21052631578947362</c:v>
                </c:pt>
                <c:pt idx="8164">
                  <c:v>0.24458204334365319</c:v>
                </c:pt>
                <c:pt idx="8165">
                  <c:v>0.19504643962848298</c:v>
                </c:pt>
                <c:pt idx="8166">
                  <c:v>0.23839009287925694</c:v>
                </c:pt>
                <c:pt idx="8167">
                  <c:v>0.1919504643962848</c:v>
                </c:pt>
                <c:pt idx="8168">
                  <c:v>0.23219814241486064</c:v>
                </c:pt>
                <c:pt idx="8169">
                  <c:v>0.35913312693498439</c:v>
                </c:pt>
                <c:pt idx="8170">
                  <c:v>0.33126934984520118</c:v>
                </c:pt>
                <c:pt idx="8171">
                  <c:v>0.32507739938080493</c:v>
                </c:pt>
                <c:pt idx="8172">
                  <c:v>0.26934984520123828</c:v>
                </c:pt>
                <c:pt idx="8173">
                  <c:v>0.39938080495356026</c:v>
                </c:pt>
                <c:pt idx="8174">
                  <c:v>8.9783281733746001E-2</c:v>
                </c:pt>
                <c:pt idx="8175">
                  <c:v>0.39938080495356032</c:v>
                </c:pt>
                <c:pt idx="8176">
                  <c:v>0.73993808049535592</c:v>
                </c:pt>
                <c:pt idx="8177">
                  <c:v>0.93498452012383892</c:v>
                </c:pt>
                <c:pt idx="8178">
                  <c:v>1.1671826625386996</c:v>
                </c:pt>
                <c:pt idx="8179">
                  <c:v>1.2600619195046439</c:v>
                </c:pt>
                <c:pt idx="8180">
                  <c:v>1.2786377708978327</c:v>
                </c:pt>
                <c:pt idx="8181">
                  <c:v>1.2229102167182662</c:v>
                </c:pt>
                <c:pt idx="8182">
                  <c:v>1.1455108359133124</c:v>
                </c:pt>
                <c:pt idx="8183">
                  <c:v>1.046439628482972</c:v>
                </c:pt>
                <c:pt idx="8184">
                  <c:v>0.99071207430340547</c:v>
                </c:pt>
                <c:pt idx="8185">
                  <c:v>0.6068111455108357</c:v>
                </c:pt>
                <c:pt idx="8186">
                  <c:v>0.48916408668730649</c:v>
                </c:pt>
                <c:pt idx="8187">
                  <c:v>0.40247678018575844</c:v>
                </c:pt>
                <c:pt idx="8188">
                  <c:v>0.28792569659442713</c:v>
                </c:pt>
                <c:pt idx="8189">
                  <c:v>0.26934984520123839</c:v>
                </c:pt>
                <c:pt idx="8190">
                  <c:v>5.8823529411764608E-2</c:v>
                </c:pt>
                <c:pt idx="8191">
                  <c:v>0.49226006191950455</c:v>
                </c:pt>
                <c:pt idx="8192">
                  <c:v>0.3157894736842104</c:v>
                </c:pt>
                <c:pt idx="8193">
                  <c:v>0.38390092879256965</c:v>
                </c:pt>
                <c:pt idx="8194">
                  <c:v>0.32507739938080482</c:v>
                </c:pt>
                <c:pt idx="8195">
                  <c:v>0.55108359133126927</c:v>
                </c:pt>
                <c:pt idx="8196">
                  <c:v>0.70897832817337447</c:v>
                </c:pt>
                <c:pt idx="8197">
                  <c:v>0.79876160990712064</c:v>
                </c:pt>
                <c:pt idx="8198">
                  <c:v>0.82043343653250767</c:v>
                </c:pt>
                <c:pt idx="8199">
                  <c:v>0.89164086687306487</c:v>
                </c:pt>
                <c:pt idx="8200">
                  <c:v>0.83591331269349833</c:v>
                </c:pt>
                <c:pt idx="8201">
                  <c:v>0.7182662538699689</c:v>
                </c:pt>
                <c:pt idx="8202">
                  <c:v>0.89164086687306487</c:v>
                </c:pt>
                <c:pt idx="8203">
                  <c:v>0.82662538699690391</c:v>
                </c:pt>
                <c:pt idx="8204">
                  <c:v>0.71826625386996901</c:v>
                </c:pt>
                <c:pt idx="8205">
                  <c:v>0.56656346749225994</c:v>
                </c:pt>
                <c:pt idx="8206">
                  <c:v>0.37151702786377705</c:v>
                </c:pt>
                <c:pt idx="8207">
                  <c:v>3.0959752321981227E-3</c:v>
                </c:pt>
                <c:pt idx="8208">
                  <c:v>-0.18575851393188858</c:v>
                </c:pt>
                <c:pt idx="8209">
                  <c:v>-7.7399380804953566E-2</c:v>
                </c:pt>
                <c:pt idx="8210">
                  <c:v>-8.3591331269349867E-2</c:v>
                </c:pt>
                <c:pt idx="8211">
                  <c:v>0.16718266253869968</c:v>
                </c:pt>
                <c:pt idx="8212">
                  <c:v>0.21052631578947364</c:v>
                </c:pt>
                <c:pt idx="8213">
                  <c:v>0.24148606811145507</c:v>
                </c:pt>
                <c:pt idx="8214">
                  <c:v>0.26006191950464391</c:v>
                </c:pt>
                <c:pt idx="8215">
                  <c:v>0.26625386996904021</c:v>
                </c:pt>
                <c:pt idx="8216">
                  <c:v>0.26006191950464391</c:v>
                </c:pt>
                <c:pt idx="8217">
                  <c:v>0.17647058823529407</c:v>
                </c:pt>
                <c:pt idx="8218">
                  <c:v>0.1919504643962848</c:v>
                </c:pt>
                <c:pt idx="8219">
                  <c:v>-0.7213622291021673</c:v>
                </c:pt>
                <c:pt idx="8220">
                  <c:v>-0.22291021671826616</c:v>
                </c:pt>
                <c:pt idx="8221">
                  <c:v>0.26315789473684192</c:v>
                </c:pt>
                <c:pt idx="8222">
                  <c:v>0.78947368421052622</c:v>
                </c:pt>
                <c:pt idx="8223">
                  <c:v>1.2972136222910216</c:v>
                </c:pt>
                <c:pt idx="8224">
                  <c:v>1.9040247678018571</c:v>
                </c:pt>
                <c:pt idx="8225">
                  <c:v>2.1269349845201235</c:v>
                </c:pt>
                <c:pt idx="8226">
                  <c:v>2.4489164086687301</c:v>
                </c:pt>
                <c:pt idx="8227">
                  <c:v>2.634674922600619</c:v>
                </c:pt>
                <c:pt idx="8228">
                  <c:v>2.6842105263157889</c:v>
                </c:pt>
                <c:pt idx="8229">
                  <c:v>2.5975232198142417</c:v>
                </c:pt>
                <c:pt idx="8230">
                  <c:v>2.3746130030959742</c:v>
                </c:pt>
                <c:pt idx="8231">
                  <c:v>2.0154798761609904</c:v>
                </c:pt>
                <c:pt idx="8232">
                  <c:v>1.3250773993808047</c:v>
                </c:pt>
                <c:pt idx="8233">
                  <c:v>0.83281733746130004</c:v>
                </c:pt>
                <c:pt idx="8234">
                  <c:v>0.30340557275541791</c:v>
                </c:pt>
                <c:pt idx="8235">
                  <c:v>-0.43962848297213636</c:v>
                </c:pt>
                <c:pt idx="8236">
                  <c:v>0.31578947368421051</c:v>
                </c:pt>
                <c:pt idx="8237">
                  <c:v>0.26934984520123828</c:v>
                </c:pt>
                <c:pt idx="8238">
                  <c:v>0.3900928792569659</c:v>
                </c:pt>
                <c:pt idx="8239">
                  <c:v>0.45510835913312681</c:v>
                </c:pt>
                <c:pt idx="8240">
                  <c:v>0.41795665634674917</c:v>
                </c:pt>
                <c:pt idx="8241">
                  <c:v>0.34365325077399378</c:v>
                </c:pt>
                <c:pt idx="8242">
                  <c:v>0.46749226006191946</c:v>
                </c:pt>
                <c:pt idx="8243">
                  <c:v>0.43653250773993801</c:v>
                </c:pt>
                <c:pt idx="8244">
                  <c:v>0.38080495356037147</c:v>
                </c:pt>
                <c:pt idx="8245">
                  <c:v>0.30030959752321978</c:v>
                </c:pt>
                <c:pt idx="8246">
                  <c:v>0.19504643962848289</c:v>
                </c:pt>
                <c:pt idx="8247">
                  <c:v>6.5015479876160992E-2</c:v>
                </c:pt>
                <c:pt idx="8248">
                  <c:v>-8.9783281733746154E-2</c:v>
                </c:pt>
                <c:pt idx="8249">
                  <c:v>-4.6439628482972145E-2</c:v>
                </c:pt>
                <c:pt idx="8250">
                  <c:v>1.8575851393188861E-2</c:v>
                </c:pt>
                <c:pt idx="8251">
                  <c:v>6.501547987616095E-2</c:v>
                </c:pt>
                <c:pt idx="8252">
                  <c:v>9.2879256965944262E-2</c:v>
                </c:pt>
                <c:pt idx="8253">
                  <c:v>-2.7863777089783298E-2</c:v>
                </c:pt>
                <c:pt idx="8254">
                  <c:v>0.17337461300309595</c:v>
                </c:pt>
                <c:pt idx="8255">
                  <c:v>0.28482972136222906</c:v>
                </c:pt>
                <c:pt idx="8256">
                  <c:v>0.37151702786377705</c:v>
                </c:pt>
                <c:pt idx="8257">
                  <c:v>0.36842105263157887</c:v>
                </c:pt>
                <c:pt idx="8258">
                  <c:v>0.45201238390092868</c:v>
                </c:pt>
                <c:pt idx="8259">
                  <c:v>0.50464396284829716</c:v>
                </c:pt>
                <c:pt idx="8260">
                  <c:v>0.52631578947368407</c:v>
                </c:pt>
                <c:pt idx="8261">
                  <c:v>-0.13312693498452011</c:v>
                </c:pt>
                <c:pt idx="8262">
                  <c:v>0.29102167182662542</c:v>
                </c:pt>
                <c:pt idx="8263">
                  <c:v>0.62229102167182637</c:v>
                </c:pt>
                <c:pt idx="8264">
                  <c:v>0.86068111455108343</c:v>
                </c:pt>
                <c:pt idx="8265">
                  <c:v>1.0061919504643961</c:v>
                </c:pt>
                <c:pt idx="8266">
                  <c:v>1.2941176470588232</c:v>
                </c:pt>
                <c:pt idx="8267">
                  <c:v>1.3715170278637767</c:v>
                </c:pt>
                <c:pt idx="8268">
                  <c:v>1.3684210526315785</c:v>
                </c:pt>
                <c:pt idx="8269">
                  <c:v>1.2848297213622288</c:v>
                </c:pt>
                <c:pt idx="8270">
                  <c:v>1.356037151702786</c:v>
                </c:pt>
                <c:pt idx="8271">
                  <c:v>1.2291021671826623</c:v>
                </c:pt>
                <c:pt idx="8272">
                  <c:v>1.0340557275541793</c:v>
                </c:pt>
                <c:pt idx="8273">
                  <c:v>0.77089783281733737</c:v>
                </c:pt>
                <c:pt idx="8274">
                  <c:v>0.55727554179566552</c:v>
                </c:pt>
                <c:pt idx="8275">
                  <c:v>0.21671826625386983</c:v>
                </c:pt>
                <c:pt idx="8276">
                  <c:v>-0.31578947368421045</c:v>
                </c:pt>
                <c:pt idx="8277">
                  <c:v>-0.68730650154798756</c:v>
                </c:pt>
                <c:pt idx="8278">
                  <c:v>4.3343653250773967E-2</c:v>
                </c:pt>
                <c:pt idx="8279">
                  <c:v>0.11145510835913311</c:v>
                </c:pt>
                <c:pt idx="8280">
                  <c:v>-2.7863777089783298E-2</c:v>
                </c:pt>
                <c:pt idx="8281">
                  <c:v>0.1547987616099071</c:v>
                </c:pt>
                <c:pt idx="8282">
                  <c:v>0.30650154798761603</c:v>
                </c:pt>
                <c:pt idx="8283">
                  <c:v>0.42724458204334359</c:v>
                </c:pt>
                <c:pt idx="8284">
                  <c:v>0.51702786377708976</c:v>
                </c:pt>
                <c:pt idx="8285">
                  <c:v>0.57585139318885437</c:v>
                </c:pt>
                <c:pt idx="8286">
                  <c:v>0.60371517027863764</c:v>
                </c:pt>
                <c:pt idx="8287">
                  <c:v>0.60061919504643957</c:v>
                </c:pt>
                <c:pt idx="8288">
                  <c:v>0.56656346749225994</c:v>
                </c:pt>
                <c:pt idx="8289">
                  <c:v>0.50154798761609898</c:v>
                </c:pt>
                <c:pt idx="8290">
                  <c:v>0.40557275541795657</c:v>
                </c:pt>
                <c:pt idx="8291">
                  <c:v>0.27863777089783276</c:v>
                </c:pt>
                <c:pt idx="8292">
                  <c:v>0.12074303405572756</c:v>
                </c:pt>
                <c:pt idx="8293">
                  <c:v>0.10216718266253869</c:v>
                </c:pt>
                <c:pt idx="8294">
                  <c:v>-0.40866873065015485</c:v>
                </c:pt>
                <c:pt idx="8295">
                  <c:v>-0.1640866873065015</c:v>
                </c:pt>
                <c:pt idx="8296">
                  <c:v>1.2383900928792491E-2</c:v>
                </c:pt>
                <c:pt idx="8297">
                  <c:v>0.47368421052631571</c:v>
                </c:pt>
                <c:pt idx="8298">
                  <c:v>0.69040247678018574</c:v>
                </c:pt>
                <c:pt idx="8299">
                  <c:v>0.85758513931888525</c:v>
                </c:pt>
                <c:pt idx="8300">
                  <c:v>0.97523219814241469</c:v>
                </c:pt>
                <c:pt idx="8301">
                  <c:v>1.0433436532507738</c:v>
                </c:pt>
                <c:pt idx="8302">
                  <c:v>1.0619195046439627</c:v>
                </c:pt>
                <c:pt idx="8303">
                  <c:v>1.0309597523219813</c:v>
                </c:pt>
                <c:pt idx="8304">
                  <c:v>0.95046439628482959</c:v>
                </c:pt>
                <c:pt idx="8305">
                  <c:v>0.82043343653250755</c:v>
                </c:pt>
                <c:pt idx="8306">
                  <c:v>0.57585139318885448</c:v>
                </c:pt>
                <c:pt idx="8307">
                  <c:v>0.39318885448916402</c:v>
                </c:pt>
                <c:pt idx="8308">
                  <c:v>0.15479876160990702</c:v>
                </c:pt>
                <c:pt idx="8309">
                  <c:v>-0.13931888544891635</c:v>
                </c:pt>
                <c:pt idx="8310">
                  <c:v>-0.37151702786377716</c:v>
                </c:pt>
                <c:pt idx="8311">
                  <c:v>4.024767801857583E-2</c:v>
                </c:pt>
                <c:pt idx="8312">
                  <c:v>0.10216718266253869</c:v>
                </c:pt>
                <c:pt idx="8313">
                  <c:v>0.15170278637770895</c:v>
                </c:pt>
                <c:pt idx="8314">
                  <c:v>0.18885448916408665</c:v>
                </c:pt>
                <c:pt idx="8315">
                  <c:v>-0.24148606811145518</c:v>
                </c:pt>
                <c:pt idx="8316">
                  <c:v>9.5975232198142413E-2</c:v>
                </c:pt>
                <c:pt idx="8317">
                  <c:v>0.31269349845201222</c:v>
                </c:pt>
                <c:pt idx="8318">
                  <c:v>0.58513931888544879</c:v>
                </c:pt>
                <c:pt idx="8319">
                  <c:v>0.73065015479876161</c:v>
                </c:pt>
                <c:pt idx="8320">
                  <c:v>0.92569659442724439</c:v>
                </c:pt>
                <c:pt idx="8321">
                  <c:v>1.0526315789473684</c:v>
                </c:pt>
                <c:pt idx="8322">
                  <c:v>1.1114551083591329</c:v>
                </c:pt>
                <c:pt idx="8323">
                  <c:v>1.2198142414860682</c:v>
                </c:pt>
                <c:pt idx="8324">
                  <c:v>1.2012383900928789</c:v>
                </c:pt>
                <c:pt idx="8325">
                  <c:v>1.1207430340557274</c:v>
                </c:pt>
                <c:pt idx="8326">
                  <c:v>0.97832817337461275</c:v>
                </c:pt>
                <c:pt idx="8327">
                  <c:v>0.77399380804953555</c:v>
                </c:pt>
                <c:pt idx="8328">
                  <c:v>0.62538699690402466</c:v>
                </c:pt>
                <c:pt idx="8329">
                  <c:v>0.35603715170278627</c:v>
                </c:pt>
                <c:pt idx="8330">
                  <c:v>3.0959752321981449E-2</c:v>
                </c:pt>
                <c:pt idx="8331">
                  <c:v>-0.34984520123839014</c:v>
                </c:pt>
                <c:pt idx="8332">
                  <c:v>3.7151702786377708E-2</c:v>
                </c:pt>
                <c:pt idx="8333">
                  <c:v>-4.3343653250774009E-2</c:v>
                </c:pt>
                <c:pt idx="8334">
                  <c:v>-1.8575851393188847E-2</c:v>
                </c:pt>
                <c:pt idx="8335">
                  <c:v>-6.5015479876160992E-2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-0.26006191950464397</c:v>
                </c:pt>
                <c:pt idx="8349">
                  <c:v>-1.0495356037151704</c:v>
                </c:pt>
                <c:pt idx="8350">
                  <c:v>-0.19195046439628477</c:v>
                </c:pt>
                <c:pt idx="8351">
                  <c:v>0.54798761609907098</c:v>
                </c:pt>
                <c:pt idx="8352">
                  <c:v>1.1702786377708976</c:v>
                </c:pt>
                <c:pt idx="8353">
                  <c:v>1.6749226006191948</c:v>
                </c:pt>
                <c:pt idx="8354">
                  <c:v>2.0619195046439627</c:v>
                </c:pt>
                <c:pt idx="8355">
                  <c:v>2.3312693498452006</c:v>
                </c:pt>
                <c:pt idx="8356">
                  <c:v>2.4829721362229096</c:v>
                </c:pt>
                <c:pt idx="8357">
                  <c:v>2.5170278637770895</c:v>
                </c:pt>
                <c:pt idx="8358">
                  <c:v>2.4334365325077396</c:v>
                </c:pt>
                <c:pt idx="8359">
                  <c:v>2.1671826625386994</c:v>
                </c:pt>
                <c:pt idx="8360">
                  <c:v>1.8947368421052631</c:v>
                </c:pt>
                <c:pt idx="8361">
                  <c:v>1.4984520123839007</c:v>
                </c:pt>
                <c:pt idx="8362">
                  <c:v>0.97832817337461275</c:v>
                </c:pt>
                <c:pt idx="8363">
                  <c:v>0.33436532507739924</c:v>
                </c:pt>
                <c:pt idx="8364">
                  <c:v>-0.43343653250773984</c:v>
                </c:pt>
                <c:pt idx="8365">
                  <c:v>-0.8544891640866874</c:v>
                </c:pt>
                <c:pt idx="8366">
                  <c:v>0.13003095975232196</c:v>
                </c:pt>
                <c:pt idx="8367">
                  <c:v>0.13312693498452011</c:v>
                </c:pt>
                <c:pt idx="8368">
                  <c:v>0.13003095975232196</c:v>
                </c:pt>
                <c:pt idx="8369">
                  <c:v>0.12074303405572753</c:v>
                </c:pt>
                <c:pt idx="8370">
                  <c:v>0.10526315789473682</c:v>
                </c:pt>
                <c:pt idx="8371">
                  <c:v>-4.6439628482972145E-2</c:v>
                </c:pt>
                <c:pt idx="8372">
                  <c:v>1.8575851393188861E-2</c:v>
                </c:pt>
                <c:pt idx="8373">
                  <c:v>6.501547987616095E-2</c:v>
                </c:pt>
                <c:pt idx="8374">
                  <c:v>9.2879256965944262E-2</c:v>
                </c:pt>
                <c:pt idx="8375">
                  <c:v>0.10216718266253869</c:v>
                </c:pt>
                <c:pt idx="8376">
                  <c:v>0.21052631578947364</c:v>
                </c:pt>
                <c:pt idx="8377">
                  <c:v>0.24148606811145507</c:v>
                </c:pt>
                <c:pt idx="8378">
                  <c:v>0.26006191950464391</c:v>
                </c:pt>
                <c:pt idx="8379">
                  <c:v>0.26625386996904021</c:v>
                </c:pt>
                <c:pt idx="8380">
                  <c:v>0.26006191950464391</c:v>
                </c:pt>
                <c:pt idx="8381">
                  <c:v>0.24148606811145507</c:v>
                </c:pt>
                <c:pt idx="8382">
                  <c:v>0.21052631578947364</c:v>
                </c:pt>
                <c:pt idx="8383">
                  <c:v>0.16718266253869968</c:v>
                </c:pt>
                <c:pt idx="8384">
                  <c:v>0.11145510835913311</c:v>
                </c:pt>
                <c:pt idx="8385">
                  <c:v>4.3343653250773967E-2</c:v>
                </c:pt>
                <c:pt idx="8386">
                  <c:v>-3.7151702786377694E-2</c:v>
                </c:pt>
                <c:pt idx="8387">
                  <c:v>-0.13003095975232198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-0.39009287925696595</c:v>
                </c:pt>
                <c:pt idx="8393">
                  <c:v>-0.11145510835913308</c:v>
                </c:pt>
                <c:pt idx="8394">
                  <c:v>0.1300309597523219</c:v>
                </c:pt>
                <c:pt idx="8395">
                  <c:v>0.33436532507739936</c:v>
                </c:pt>
                <c:pt idx="8396">
                  <c:v>0.50154798761609909</c:v>
                </c:pt>
                <c:pt idx="8397">
                  <c:v>0.63157894736842091</c:v>
                </c:pt>
                <c:pt idx="8398">
                  <c:v>0.72445820433436525</c:v>
                </c:pt>
                <c:pt idx="8399">
                  <c:v>0.78018575851393179</c:v>
                </c:pt>
                <c:pt idx="8400">
                  <c:v>0.79876160990712064</c:v>
                </c:pt>
                <c:pt idx="8401">
                  <c:v>0.78018575851393179</c:v>
                </c:pt>
                <c:pt idx="8402">
                  <c:v>0.72445820433436525</c:v>
                </c:pt>
                <c:pt idx="8403">
                  <c:v>0.63157894736842091</c:v>
                </c:pt>
                <c:pt idx="8404">
                  <c:v>0.50154798761609909</c:v>
                </c:pt>
                <c:pt idx="8405">
                  <c:v>0.33436532507739936</c:v>
                </c:pt>
                <c:pt idx="8406">
                  <c:v>0.1300309597523219</c:v>
                </c:pt>
                <c:pt idx="8407">
                  <c:v>-0.11145510835913308</c:v>
                </c:pt>
                <c:pt idx="8408">
                  <c:v>-0.39009287925696595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BE-4619-B83B-E9AC2489F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497279"/>
        <c:axId val="464500159"/>
      </c:lineChart>
      <c:catAx>
        <c:axId val="464497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Sequence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64500159"/>
        <c:crosses val="autoZero"/>
        <c:auto val="1"/>
        <c:lblAlgn val="ctr"/>
        <c:lblOffset val="100"/>
        <c:noMultiLvlLbl val="0"/>
      </c:catAx>
      <c:valAx>
        <c:axId val="46450015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4497279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0</xdr:rowOff>
    </xdr:from>
    <xdr:to>
      <xdr:col>34</xdr:col>
      <xdr:colOff>457200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146DF-AAFD-D44B-F09D-2D4A30907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9E3D3-B8E6-4A3F-B6AB-83CEB3D86040}">
  <dimension ref="A1:M8419"/>
  <sheetViews>
    <sheetView tabSelected="1" workbookViewId="0">
      <selection activeCell="E8" sqref="E8"/>
    </sheetView>
  </sheetViews>
  <sheetFormatPr defaultRowHeight="15" x14ac:dyDescent="0.25"/>
  <cols>
    <col min="1" max="1" width="22.85546875" bestFit="1" customWidth="1"/>
    <col min="2" max="2" width="2.7109375" customWidth="1"/>
    <col min="3" max="3" width="13.42578125" bestFit="1" customWidth="1"/>
    <col min="4" max="4" width="2.7109375" customWidth="1"/>
    <col min="5" max="5" width="20.85546875" bestFit="1" customWidth="1"/>
    <col min="6" max="6" width="2.7109375" customWidth="1"/>
    <col min="7" max="7" width="18.28515625" bestFit="1" customWidth="1"/>
    <col min="8" max="8" width="2.7109375" customWidth="1"/>
    <col min="9" max="9" width="24" bestFit="1" customWidth="1"/>
    <col min="10" max="10" width="2.7109375" customWidth="1"/>
    <col min="11" max="11" width="17.28515625" bestFit="1" customWidth="1"/>
    <col min="12" max="12" width="2.7109375" customWidth="1"/>
    <col min="13" max="13" width="21.5703125" bestFit="1" customWidth="1"/>
  </cols>
  <sheetData>
    <row r="1" spans="1:13" x14ac:dyDescent="0.25">
      <c r="A1" t="s">
        <v>0</v>
      </c>
    </row>
    <row r="3" spans="1:13" x14ac:dyDescent="0.25">
      <c r="A3" t="s">
        <v>1</v>
      </c>
      <c r="C3" t="s">
        <v>5</v>
      </c>
      <c r="E3" t="s">
        <v>6</v>
      </c>
      <c r="G3" t="s">
        <v>7</v>
      </c>
      <c r="I3" t="s">
        <v>8</v>
      </c>
      <c r="K3" t="s">
        <v>9</v>
      </c>
      <c r="M3" t="s">
        <v>10</v>
      </c>
    </row>
    <row r="4" spans="1:13" x14ac:dyDescent="0.25">
      <c r="A4" t="s">
        <v>2</v>
      </c>
      <c r="C4">
        <v>7</v>
      </c>
      <c r="E4">
        <v>5.666666666666667</v>
      </c>
      <c r="G4">
        <v>5.2495727367803484</v>
      </c>
      <c r="I4">
        <v>6</v>
      </c>
      <c r="K4">
        <v>5.373160027126608</v>
      </c>
      <c r="M4">
        <v>5.3157894736842106</v>
      </c>
    </row>
    <row r="5" spans="1:13" x14ac:dyDescent="0.25">
      <c r="A5" t="s">
        <v>3</v>
      </c>
      <c r="C5">
        <v>5</v>
      </c>
      <c r="E5">
        <v>5.9</v>
      </c>
      <c r="G5">
        <v>5.1855142862784591</v>
      </c>
      <c r="I5">
        <v>6</v>
      </c>
      <c r="K5">
        <v>5.4167038837961785</v>
      </c>
      <c r="M5">
        <v>5.2817337461300298</v>
      </c>
    </row>
    <row r="6" spans="1:13" x14ac:dyDescent="0.25">
      <c r="A6" t="s">
        <v>4</v>
      </c>
      <c r="C6">
        <v>1</v>
      </c>
      <c r="E6">
        <v>5.6363636363636367</v>
      </c>
      <c r="G6">
        <v>5.2858604286371929</v>
      </c>
      <c r="I6">
        <v>6</v>
      </c>
      <c r="K6">
        <v>5.4979029542447106</v>
      </c>
      <c r="M6">
        <v>5.5201238390092877</v>
      </c>
    </row>
    <row r="7" spans="1:13" x14ac:dyDescent="0.25">
      <c r="C7">
        <v>8</v>
      </c>
      <c r="E7">
        <v>5.416666666666667</v>
      </c>
      <c r="G7">
        <v>5.5237785429791018</v>
      </c>
      <c r="I7">
        <v>6</v>
      </c>
      <c r="K7">
        <v>5.604325456032357</v>
      </c>
      <c r="M7">
        <v>5.8204334365325074</v>
      </c>
    </row>
    <row r="8" spans="1:13" x14ac:dyDescent="0.25">
      <c r="C8">
        <v>6</v>
      </c>
      <c r="E8">
        <v>5.5384615384615383</v>
      </c>
      <c r="G8">
        <v>5.7992720430605038</v>
      </c>
      <c r="I8">
        <v>6</v>
      </c>
      <c r="K8">
        <v>5.7214687361070569</v>
      </c>
      <c r="M8">
        <v>5.6996904024767794</v>
      </c>
    </row>
    <row r="9" spans="1:13" x14ac:dyDescent="0.25">
      <c r="C9">
        <v>7</v>
      </c>
      <c r="E9">
        <v>5.7142857142857144</v>
      </c>
      <c r="G9">
        <v>5.9939448615422251</v>
      </c>
      <c r="I9">
        <v>6</v>
      </c>
      <c r="K9">
        <v>5.8098435381703295</v>
      </c>
      <c r="M9">
        <v>5.8575851393188847</v>
      </c>
    </row>
    <row r="10" spans="1:13" x14ac:dyDescent="0.25">
      <c r="C10">
        <v>5</v>
      </c>
      <c r="E10">
        <v>6</v>
      </c>
      <c r="G10">
        <v>6.0450251072208063</v>
      </c>
      <c r="I10">
        <v>6</v>
      </c>
      <c r="K10">
        <v>5.8584207622868432</v>
      </c>
      <c r="M10">
        <v>5.3281733746130033</v>
      </c>
    </row>
    <row r="11" spans="1:13" x14ac:dyDescent="0.25">
      <c r="C11">
        <v>7</v>
      </c>
      <c r="E11">
        <v>6.125</v>
      </c>
      <c r="G11">
        <v>5.9550164034485391</v>
      </c>
      <c r="I11">
        <v>6</v>
      </c>
      <c r="K11">
        <v>5.8493269840797346</v>
      </c>
      <c r="M11">
        <v>5.3467492260061915</v>
      </c>
    </row>
    <row r="12" spans="1:13" x14ac:dyDescent="0.25">
      <c r="C12">
        <v>5</v>
      </c>
      <c r="E12">
        <v>6.0588235294117645</v>
      </c>
      <c r="G12">
        <v>5.765594482421875</v>
      </c>
      <c r="I12">
        <v>5</v>
      </c>
      <c r="K12">
        <v>5.8182293449731022</v>
      </c>
      <c r="M12">
        <v>5.8297213622291002</v>
      </c>
    </row>
    <row r="13" spans="1:13" x14ac:dyDescent="0.25">
      <c r="C13">
        <v>8</v>
      </c>
      <c r="E13">
        <v>6.5882352941176467</v>
      </c>
      <c r="G13">
        <v>5.5736236572265625</v>
      </c>
      <c r="I13">
        <v>5</v>
      </c>
      <c r="K13">
        <v>5.8505705583537937</v>
      </c>
      <c r="M13">
        <v>5.591331269349844</v>
      </c>
    </row>
    <row r="14" spans="1:13" x14ac:dyDescent="0.25">
      <c r="C14">
        <v>3</v>
      </c>
      <c r="E14">
        <v>6.882352941176471</v>
      </c>
      <c r="G14">
        <v>5.5462799072265625</v>
      </c>
      <c r="I14">
        <v>5</v>
      </c>
      <c r="K14">
        <v>5.9936760955007653</v>
      </c>
      <c r="M14">
        <v>6.0247678018575854</v>
      </c>
    </row>
    <row r="15" spans="1:13" x14ac:dyDescent="0.25">
      <c r="C15">
        <v>3</v>
      </c>
      <c r="E15">
        <v>7.4705882352941178</v>
      </c>
      <c r="G15">
        <v>5.8379058837890625</v>
      </c>
      <c r="I15">
        <v>7</v>
      </c>
      <c r="K15">
        <v>6.2999532981388553</v>
      </c>
      <c r="M15">
        <v>5.9876160990712055</v>
      </c>
    </row>
    <row r="16" spans="1:13" x14ac:dyDescent="0.25">
      <c r="C16">
        <v>7</v>
      </c>
      <c r="E16">
        <v>7.5882352941176467</v>
      </c>
      <c r="G16">
        <v>6.456085205078125</v>
      </c>
      <c r="I16">
        <v>7</v>
      </c>
      <c r="K16">
        <v>6.7594564400339969</v>
      </c>
      <c r="M16">
        <v>6.6842105263157876</v>
      </c>
    </row>
    <row r="17" spans="3:13" x14ac:dyDescent="0.25">
      <c r="C17">
        <v>8</v>
      </c>
      <c r="E17">
        <v>7.8235294117647056</v>
      </c>
      <c r="G17">
        <v>7.2474517822265625</v>
      </c>
      <c r="I17">
        <v>8</v>
      </c>
      <c r="K17">
        <v>7.3508286147780373</v>
      </c>
      <c r="M17">
        <v>7.2941176470588207</v>
      </c>
    </row>
    <row r="18" spans="3:13" x14ac:dyDescent="0.25">
      <c r="C18">
        <v>10</v>
      </c>
      <c r="E18">
        <v>7.5294117647058822</v>
      </c>
      <c r="G18">
        <v>8.0445404052734375</v>
      </c>
      <c r="I18">
        <v>8</v>
      </c>
      <c r="K18">
        <v>7.9849612179458669</v>
      </c>
      <c r="M18">
        <v>8.560371517027864</v>
      </c>
    </row>
    <row r="19" spans="3:13" x14ac:dyDescent="0.25">
      <c r="C19">
        <v>8</v>
      </c>
      <c r="E19">
        <v>7.5882352941176467</v>
      </c>
      <c r="G19">
        <v>8.7898712158203125</v>
      </c>
      <c r="I19">
        <v>8</v>
      </c>
      <c r="K19">
        <v>8.5968233629872621</v>
      </c>
      <c r="M19">
        <v>9.0123839009287927</v>
      </c>
    </row>
    <row r="20" spans="3:13" x14ac:dyDescent="0.25">
      <c r="C20">
        <v>5</v>
      </c>
      <c r="E20">
        <v>7.4705882352941178</v>
      </c>
      <c r="G20">
        <v>9.47747802734375</v>
      </c>
      <c r="I20">
        <v>10</v>
      </c>
      <c r="K20">
        <v>9.0883842171151379</v>
      </c>
      <c r="M20">
        <v>9.5448916408668705</v>
      </c>
    </row>
    <row r="21" spans="3:13" x14ac:dyDescent="0.25">
      <c r="C21">
        <v>16</v>
      </c>
      <c r="E21">
        <v>7.1764705882352944</v>
      </c>
      <c r="G21">
        <v>10.010498046875</v>
      </c>
      <c r="I21">
        <v>10</v>
      </c>
      <c r="K21">
        <v>9.3657982179679049</v>
      </c>
      <c r="M21">
        <v>10.012383900928791</v>
      </c>
    </row>
    <row r="22" spans="3:13" x14ac:dyDescent="0.25">
      <c r="C22">
        <v>10</v>
      </c>
      <c r="E22">
        <v>7</v>
      </c>
      <c r="G22">
        <v>10.18524169921875</v>
      </c>
      <c r="I22">
        <v>10</v>
      </c>
      <c r="K22">
        <v>9.3568830417495601</v>
      </c>
      <c r="M22">
        <v>10.015479876160988</v>
      </c>
    </row>
    <row r="23" spans="3:13" x14ac:dyDescent="0.25">
      <c r="C23">
        <v>11</v>
      </c>
      <c r="E23">
        <v>7.2941176470588234</v>
      </c>
      <c r="G23">
        <v>9.8296661376953125</v>
      </c>
      <c r="I23">
        <v>10</v>
      </c>
      <c r="K23">
        <v>9.0353629350321789</v>
      </c>
      <c r="M23">
        <v>9.1826625386996898</v>
      </c>
    </row>
    <row r="24" spans="3:13" x14ac:dyDescent="0.25">
      <c r="C24">
        <v>10</v>
      </c>
      <c r="E24">
        <v>7.2941176470588234</v>
      </c>
      <c r="G24">
        <v>8.939788818359375</v>
      </c>
      <c r="I24">
        <v>10</v>
      </c>
      <c r="K24">
        <v>8.4075413991976191</v>
      </c>
      <c r="M24">
        <v>8.4860681114551078</v>
      </c>
    </row>
    <row r="25" spans="3:13" x14ac:dyDescent="0.25">
      <c r="C25">
        <v>10</v>
      </c>
      <c r="E25">
        <v>7</v>
      </c>
      <c r="G25">
        <v>7.697967529296875</v>
      </c>
      <c r="I25">
        <v>10</v>
      </c>
      <c r="K25">
        <v>7.5669613597826846</v>
      </c>
      <c r="M25">
        <v>7.8730650154798738</v>
      </c>
    </row>
    <row r="26" spans="3:13" x14ac:dyDescent="0.25">
      <c r="C26">
        <v>2</v>
      </c>
      <c r="E26">
        <v>6.9411764705882355</v>
      </c>
      <c r="G26">
        <v>6.3907623291015625</v>
      </c>
      <c r="I26">
        <v>6</v>
      </c>
      <c r="K26">
        <v>6.6685383735420523</v>
      </c>
      <c r="M26">
        <v>6.7894736842105248</v>
      </c>
    </row>
    <row r="27" spans="3:13" x14ac:dyDescent="0.25">
      <c r="C27">
        <v>6</v>
      </c>
      <c r="E27">
        <v>6.7058823529411766</v>
      </c>
      <c r="G27">
        <v>5.296722412109375</v>
      </c>
      <c r="I27">
        <v>5</v>
      </c>
      <c r="K27">
        <v>5.8482414155025397</v>
      </c>
      <c r="M27">
        <v>6.0650154798761591</v>
      </c>
    </row>
    <row r="28" spans="3:13" x14ac:dyDescent="0.25">
      <c r="C28">
        <v>5</v>
      </c>
      <c r="E28">
        <v>6.6470588235294121</v>
      </c>
      <c r="G28">
        <v>4.593109130859375</v>
      </c>
      <c r="I28">
        <v>5</v>
      </c>
      <c r="K28">
        <v>5.2199199311219466</v>
      </c>
      <c r="M28">
        <v>5.1764705882352944</v>
      </c>
    </row>
    <row r="29" spans="3:13" x14ac:dyDescent="0.25">
      <c r="C29">
        <v>0</v>
      </c>
      <c r="E29">
        <v>7.0588235294117645</v>
      </c>
      <c r="G29">
        <v>4.30377197265625</v>
      </c>
      <c r="I29">
        <v>5</v>
      </c>
      <c r="K29">
        <v>4.8426992332105057</v>
      </c>
      <c r="M29">
        <v>3.6996904024767794</v>
      </c>
    </row>
    <row r="30" spans="3:13" x14ac:dyDescent="0.25">
      <c r="C30">
        <v>5</v>
      </c>
      <c r="E30">
        <v>6.7058823529411766</v>
      </c>
      <c r="G30">
        <v>4.312835693359375</v>
      </c>
      <c r="I30">
        <v>5</v>
      </c>
      <c r="K30">
        <v>4.697783558798144</v>
      </c>
      <c r="M30">
        <v>3.7987616099071198</v>
      </c>
    </row>
    <row r="31" spans="3:13" x14ac:dyDescent="0.25">
      <c r="C31">
        <v>8</v>
      </c>
      <c r="E31">
        <v>6.5294117647058822</v>
      </c>
      <c r="G31">
        <v>4.467315673828125</v>
      </c>
      <c r="I31">
        <v>5</v>
      </c>
      <c r="K31">
        <v>4.7812290248365565</v>
      </c>
      <c r="M31">
        <v>4.04953560371517</v>
      </c>
    </row>
    <row r="32" spans="3:13" x14ac:dyDescent="0.25">
      <c r="C32">
        <v>3</v>
      </c>
      <c r="E32">
        <v>6.4705882352941178</v>
      </c>
      <c r="G32">
        <v>4.714447021484375</v>
      </c>
      <c r="I32">
        <v>5</v>
      </c>
      <c r="K32">
        <v>5.0605184032305024</v>
      </c>
      <c r="M32">
        <v>4.4303405572755405</v>
      </c>
    </row>
    <row r="33" spans="3:13" x14ac:dyDescent="0.25">
      <c r="C33">
        <v>2</v>
      </c>
      <c r="E33">
        <v>6.2352941176470589</v>
      </c>
      <c r="G33">
        <v>5.13726806640625</v>
      </c>
      <c r="I33">
        <v>6</v>
      </c>
      <c r="K33">
        <v>5.5048583352694083</v>
      </c>
      <c r="M33">
        <v>5.3777089783281733</v>
      </c>
    </row>
    <row r="34" spans="3:13" x14ac:dyDescent="0.25">
      <c r="C34">
        <v>7</v>
      </c>
      <c r="E34">
        <v>5.9411764705882355</v>
      </c>
      <c r="G34">
        <v>5.8329620361328125</v>
      </c>
      <c r="I34">
        <v>6</v>
      </c>
      <c r="K34">
        <v>6.0747142781172299</v>
      </c>
      <c r="M34">
        <v>6.5758513931888531</v>
      </c>
    </row>
    <row r="35" spans="3:13" x14ac:dyDescent="0.25">
      <c r="C35">
        <v>6</v>
      </c>
      <c r="E35">
        <v>6.1764705882352944</v>
      </c>
      <c r="G35">
        <v>6.75762939453125</v>
      </c>
      <c r="I35">
        <v>7</v>
      </c>
      <c r="K35">
        <v>6.7082126297548337</v>
      </c>
      <c r="M35">
        <v>6.9318885448916392</v>
      </c>
    </row>
    <row r="36" spans="3:13" x14ac:dyDescent="0.25">
      <c r="C36">
        <v>7</v>
      </c>
      <c r="E36">
        <v>6.0588235294117645</v>
      </c>
      <c r="G36">
        <v>7.6944427490234375</v>
      </c>
      <c r="I36">
        <v>7</v>
      </c>
      <c r="K36">
        <v>7.2791362237098305</v>
      </c>
      <c r="M36">
        <v>7.6594427244582031</v>
      </c>
    </row>
    <row r="37" spans="3:13" x14ac:dyDescent="0.25">
      <c r="C37">
        <v>12</v>
      </c>
      <c r="E37">
        <v>6.2352941176470589</v>
      </c>
      <c r="G37">
        <v>8.3641357421875</v>
      </c>
      <c r="I37">
        <v>7</v>
      </c>
      <c r="K37">
        <v>7.6952201826407647</v>
      </c>
      <c r="M37">
        <v>7.8978328173374583</v>
      </c>
    </row>
    <row r="38" spans="3:13" x14ac:dyDescent="0.25">
      <c r="C38">
        <v>10</v>
      </c>
      <c r="E38">
        <v>6.4117647058823533</v>
      </c>
      <c r="G38">
        <v>8.57598876953125</v>
      </c>
      <c r="I38">
        <v>7</v>
      </c>
      <c r="K38">
        <v>7.8655510468740912</v>
      </c>
      <c r="M38">
        <v>7.9009287925696583</v>
      </c>
    </row>
    <row r="39" spans="3:13" x14ac:dyDescent="0.25">
      <c r="C39">
        <v>7</v>
      </c>
      <c r="E39">
        <v>6.4705882352941178</v>
      </c>
      <c r="G39">
        <v>8.3123779296875</v>
      </c>
      <c r="I39">
        <v>7</v>
      </c>
      <c r="K39">
        <v>7.7679691634959394</v>
      </c>
      <c r="M39">
        <v>7.7801857585139311</v>
      </c>
    </row>
    <row r="40" spans="3:13" x14ac:dyDescent="0.25">
      <c r="C40">
        <v>10</v>
      </c>
      <c r="E40">
        <v>6.2941176470588234</v>
      </c>
      <c r="G40">
        <v>7.711181640625</v>
      </c>
      <c r="I40">
        <v>7</v>
      </c>
      <c r="K40">
        <v>7.4511690632006928</v>
      </c>
      <c r="M40">
        <v>7.9752321981424155</v>
      </c>
    </row>
    <row r="41" spans="3:13" x14ac:dyDescent="0.25">
      <c r="C41">
        <v>6</v>
      </c>
      <c r="E41">
        <v>6.4705882352941178</v>
      </c>
      <c r="G41">
        <v>6.98419189453125</v>
      </c>
      <c r="I41">
        <v>6</v>
      </c>
      <c r="K41">
        <v>7.0160460842346071</v>
      </c>
      <c r="M41">
        <v>7.5386996904024759</v>
      </c>
    </row>
    <row r="42" spans="3:13" x14ac:dyDescent="0.25">
      <c r="C42">
        <v>5</v>
      </c>
      <c r="E42">
        <v>6.7647058823529411</v>
      </c>
      <c r="G42">
        <v>6.3270263671875</v>
      </c>
      <c r="I42">
        <v>6</v>
      </c>
      <c r="K42">
        <v>6.556531311314056</v>
      </c>
      <c r="M42">
        <v>6.712074303405573</v>
      </c>
    </row>
    <row r="43" spans="3:13" x14ac:dyDescent="0.25">
      <c r="C43">
        <v>6</v>
      </c>
      <c r="E43">
        <v>6.9411764705882355</v>
      </c>
      <c r="G43">
        <v>5.852294921875</v>
      </c>
      <c r="I43">
        <v>6</v>
      </c>
      <c r="K43">
        <v>6.1579004872464012</v>
      </c>
      <c r="M43">
        <v>6.0402476780185737</v>
      </c>
    </row>
    <row r="44" spans="3:13" x14ac:dyDescent="0.25">
      <c r="C44">
        <v>4</v>
      </c>
      <c r="E44">
        <v>6.882352941176471</v>
      </c>
      <c r="G44">
        <v>5.571044921875</v>
      </c>
      <c r="I44">
        <v>6</v>
      </c>
      <c r="K44">
        <v>5.8706007254073809</v>
      </c>
      <c r="M44">
        <v>5.7399380804953557</v>
      </c>
    </row>
    <row r="45" spans="3:13" x14ac:dyDescent="0.25">
      <c r="C45">
        <v>8</v>
      </c>
      <c r="E45">
        <v>6.882352941176471</v>
      </c>
      <c r="G45">
        <v>5.4393768310546875</v>
      </c>
      <c r="I45">
        <v>6</v>
      </c>
      <c r="K45">
        <v>5.7200396848758102</v>
      </c>
      <c r="M45">
        <v>5.2817337461300298</v>
      </c>
    </row>
    <row r="46" spans="3:13" x14ac:dyDescent="0.25">
      <c r="C46">
        <v>3</v>
      </c>
      <c r="E46">
        <v>6.6470588235294121</v>
      </c>
      <c r="G46">
        <v>5.43365478515625</v>
      </c>
      <c r="I46">
        <v>6</v>
      </c>
      <c r="K46">
        <v>5.7047432570892056</v>
      </c>
      <c r="M46">
        <v>5.3591331269349851</v>
      </c>
    </row>
    <row r="47" spans="3:13" x14ac:dyDescent="0.25">
      <c r="C47">
        <v>6</v>
      </c>
      <c r="E47">
        <v>6.2941176470588234</v>
      </c>
      <c r="G47">
        <v>5.5767669677734375</v>
      </c>
      <c r="I47">
        <v>6</v>
      </c>
      <c r="K47">
        <v>5.8102711163759579</v>
      </c>
      <c r="M47">
        <v>5.8142414860681102</v>
      </c>
    </row>
    <row r="48" spans="3:13" x14ac:dyDescent="0.25">
      <c r="C48">
        <v>5</v>
      </c>
      <c r="E48">
        <v>6.3529411764705879</v>
      </c>
      <c r="G48">
        <v>5.88580322265625</v>
      </c>
      <c r="I48">
        <v>6</v>
      </c>
      <c r="K48">
        <v>6.0131004946564621</v>
      </c>
      <c r="M48">
        <v>5.7306501547987621</v>
      </c>
    </row>
    <row r="49" spans="3:13" x14ac:dyDescent="0.25">
      <c r="C49">
        <v>6</v>
      </c>
      <c r="E49">
        <v>6.0588235294117645</v>
      </c>
      <c r="G49">
        <v>6.3020477294921875</v>
      </c>
      <c r="I49">
        <v>6</v>
      </c>
      <c r="K49">
        <v>6.24817454377588</v>
      </c>
      <c r="M49">
        <v>6.3157894736842088</v>
      </c>
    </row>
    <row r="50" spans="3:13" x14ac:dyDescent="0.25">
      <c r="C50">
        <v>7</v>
      </c>
      <c r="E50">
        <v>6.0588235294117645</v>
      </c>
      <c r="G50">
        <v>6.6888580322265625</v>
      </c>
      <c r="I50">
        <v>6</v>
      </c>
      <c r="K50">
        <v>6.470844430286788</v>
      </c>
      <c r="M50">
        <v>6.5170278637770886</v>
      </c>
    </row>
    <row r="51" spans="3:13" x14ac:dyDescent="0.25">
      <c r="C51">
        <v>10</v>
      </c>
      <c r="E51">
        <v>6.117647058823529</v>
      </c>
      <c r="G51">
        <v>6.91162109375</v>
      </c>
      <c r="I51">
        <v>7</v>
      </c>
      <c r="K51">
        <v>6.6229615344874873</v>
      </c>
      <c r="M51">
        <v>6.5944272445820422</v>
      </c>
    </row>
    <row r="52" spans="3:13" x14ac:dyDescent="0.25">
      <c r="C52">
        <v>5</v>
      </c>
      <c r="E52">
        <v>6.4117647058823533</v>
      </c>
      <c r="G52">
        <v>6.9239654541015625</v>
      </c>
      <c r="I52">
        <v>7</v>
      </c>
      <c r="K52">
        <v>6.6895508609728624</v>
      </c>
      <c r="M52">
        <v>6.399380804953557</v>
      </c>
    </row>
    <row r="53" spans="3:13" x14ac:dyDescent="0.25">
      <c r="C53">
        <v>7</v>
      </c>
      <c r="E53">
        <v>6.5294117647058822</v>
      </c>
      <c r="G53">
        <v>6.77947998046875</v>
      </c>
      <c r="I53">
        <v>7</v>
      </c>
      <c r="K53">
        <v>6.6723729953035242</v>
      </c>
      <c r="M53">
        <v>6.5139318885448905</v>
      </c>
    </row>
    <row r="54" spans="3:13" x14ac:dyDescent="0.25">
      <c r="C54">
        <v>8</v>
      </c>
      <c r="E54">
        <v>6.4705882352941178</v>
      </c>
      <c r="G54">
        <v>6.575408935546875</v>
      </c>
      <c r="I54">
        <v>7</v>
      </c>
      <c r="K54">
        <v>6.6083433185822038</v>
      </c>
      <c r="M54">
        <v>6.8730650154798747</v>
      </c>
    </row>
    <row r="55" spans="3:13" x14ac:dyDescent="0.25">
      <c r="C55">
        <v>4</v>
      </c>
      <c r="E55">
        <v>6.6470588235294121</v>
      </c>
      <c r="G55">
        <v>6.40118408203125</v>
      </c>
      <c r="I55">
        <v>7</v>
      </c>
      <c r="K55">
        <v>6.5545925096309627</v>
      </c>
      <c r="M55">
        <v>6.8173374613003093</v>
      </c>
    </row>
    <row r="56" spans="3:13" x14ac:dyDescent="0.25">
      <c r="C56">
        <v>8</v>
      </c>
      <c r="E56">
        <v>6.7058823529411766</v>
      </c>
      <c r="G56">
        <v>6.32904052734375</v>
      </c>
      <c r="I56">
        <v>6</v>
      </c>
      <c r="K56">
        <v>6.5425048441118552</v>
      </c>
      <c r="M56">
        <v>6.8235294117647056</v>
      </c>
    </row>
    <row r="57" spans="3:13" x14ac:dyDescent="0.25">
      <c r="C57">
        <v>5</v>
      </c>
      <c r="E57">
        <v>6.7647058823529411</v>
      </c>
      <c r="G57">
        <v>6.410491943359375</v>
      </c>
      <c r="I57">
        <v>6</v>
      </c>
      <c r="K57">
        <v>6.5936163447120339</v>
      </c>
      <c r="M57">
        <v>6.7554179566563448</v>
      </c>
    </row>
    <row r="58" spans="3:13" x14ac:dyDescent="0.25">
      <c r="C58">
        <v>6</v>
      </c>
      <c r="E58">
        <v>6.882352941176471</v>
      </c>
      <c r="G58">
        <v>6.6403656005859375</v>
      </c>
      <c r="I58">
        <v>6</v>
      </c>
      <c r="K58">
        <v>6.6970626957261583</v>
      </c>
      <c r="M58">
        <v>6.5417956656346741</v>
      </c>
    </row>
    <row r="59" spans="3:13" x14ac:dyDescent="0.25">
      <c r="C59">
        <v>6</v>
      </c>
      <c r="E59">
        <v>6.9411764705882355</v>
      </c>
      <c r="G59">
        <v>6.922821044921875</v>
      </c>
      <c r="I59">
        <v>6</v>
      </c>
      <c r="K59">
        <v>6.8173658706304989</v>
      </c>
      <c r="M59">
        <v>6.4582043343653233</v>
      </c>
    </row>
    <row r="60" spans="3:13" x14ac:dyDescent="0.25">
      <c r="C60">
        <v>11</v>
      </c>
      <c r="E60">
        <v>6.7647058823529411</v>
      </c>
      <c r="G60">
        <v>7.111724853515625</v>
      </c>
      <c r="I60">
        <v>6</v>
      </c>
      <c r="K60">
        <v>6.9121035818448302</v>
      </c>
      <c r="M60">
        <v>6.8513931888544892</v>
      </c>
    </row>
    <row r="61" spans="3:13" x14ac:dyDescent="0.25">
      <c r="C61">
        <v>6</v>
      </c>
      <c r="E61">
        <v>7.117647058823529</v>
      </c>
      <c r="G61">
        <v>7.121246337890625</v>
      </c>
      <c r="I61">
        <v>6</v>
      </c>
      <c r="K61">
        <v>6.9790737689477611</v>
      </c>
      <c r="M61">
        <v>6.5789473684210513</v>
      </c>
    </row>
    <row r="62" spans="3:13" x14ac:dyDescent="0.25">
      <c r="C62">
        <v>7</v>
      </c>
      <c r="E62">
        <v>7.0588235294117645</v>
      </c>
      <c r="G62">
        <v>6.9998779296875</v>
      </c>
      <c r="I62">
        <v>6</v>
      </c>
      <c r="K62">
        <v>7.0055936649617738</v>
      </c>
      <c r="M62">
        <v>6.9597523219814237</v>
      </c>
    </row>
    <row r="63" spans="3:13" x14ac:dyDescent="0.25">
      <c r="C63">
        <v>6</v>
      </c>
      <c r="E63">
        <v>6.9411764705882355</v>
      </c>
      <c r="G63">
        <v>6.887542724609375</v>
      </c>
      <c r="I63">
        <v>7</v>
      </c>
      <c r="K63">
        <v>7.0314699138442025</v>
      </c>
      <c r="M63">
        <v>7.3993808049535579</v>
      </c>
    </row>
    <row r="64" spans="3:13" x14ac:dyDescent="0.25">
      <c r="C64">
        <v>7</v>
      </c>
      <c r="E64">
        <v>7.1764705882352944</v>
      </c>
      <c r="G64">
        <v>6.905426025390625</v>
      </c>
      <c r="I64">
        <v>7</v>
      </c>
      <c r="K64">
        <v>7.0976853387298569</v>
      </c>
      <c r="M64">
        <v>7.2445820433436525</v>
      </c>
    </row>
    <row r="65" spans="3:13" x14ac:dyDescent="0.25">
      <c r="C65">
        <v>6</v>
      </c>
      <c r="E65">
        <v>7.1764705882352944</v>
      </c>
      <c r="G65">
        <v>7.0834503173828125</v>
      </c>
      <c r="I65">
        <v>7</v>
      </c>
      <c r="K65">
        <v>7.2044504683946302</v>
      </c>
      <c r="M65">
        <v>7.4365325077399378</v>
      </c>
    </row>
    <row r="66" spans="3:13" x14ac:dyDescent="0.25">
      <c r="C66">
        <v>8</v>
      </c>
      <c r="E66">
        <v>6.882352941176471</v>
      </c>
      <c r="G66">
        <v>7.360504150390625</v>
      </c>
      <c r="I66">
        <v>7</v>
      </c>
      <c r="K66">
        <v>7.3253260352657437</v>
      </c>
      <c r="M66">
        <v>7.882352941176471</v>
      </c>
    </row>
    <row r="67" spans="3:13" x14ac:dyDescent="0.25">
      <c r="C67">
        <v>8</v>
      </c>
      <c r="E67">
        <v>6.8235294117647056</v>
      </c>
      <c r="G67">
        <v>7.6230926513671875</v>
      </c>
      <c r="I67">
        <v>8</v>
      </c>
      <c r="K67">
        <v>7.420964112297642</v>
      </c>
      <c r="M67">
        <v>7.6594427244582031</v>
      </c>
    </row>
    <row r="68" spans="3:13" x14ac:dyDescent="0.25">
      <c r="C68">
        <v>7</v>
      </c>
      <c r="E68">
        <v>6.882352941176471</v>
      </c>
      <c r="G68">
        <v>7.7537841796875</v>
      </c>
      <c r="I68">
        <v>8</v>
      </c>
      <c r="K68">
        <v>7.4396401327316006</v>
      </c>
      <c r="M68">
        <v>7.167182662538699</v>
      </c>
    </row>
    <row r="69" spans="3:13" x14ac:dyDescent="0.25">
      <c r="C69">
        <v>11</v>
      </c>
      <c r="E69">
        <v>6.5882352941176467</v>
      </c>
      <c r="G69">
        <v>7.678924560546875</v>
      </c>
      <c r="I69">
        <v>7</v>
      </c>
      <c r="K69">
        <v>7.334720312855219</v>
      </c>
      <c r="M69">
        <v>7.287925696594427</v>
      </c>
    </row>
    <row r="70" spans="3:13" x14ac:dyDescent="0.25">
      <c r="C70">
        <v>6</v>
      </c>
      <c r="E70">
        <v>6.8235294117647056</v>
      </c>
      <c r="G70">
        <v>7.3900909423828125</v>
      </c>
      <c r="I70">
        <v>7</v>
      </c>
      <c r="K70">
        <v>7.1205711258839832</v>
      </c>
      <c r="M70">
        <v>6.7616099071207412</v>
      </c>
    </row>
    <row r="71" spans="3:13" x14ac:dyDescent="0.25">
      <c r="C71">
        <v>6</v>
      </c>
      <c r="E71">
        <v>6.7058823529411766</v>
      </c>
      <c r="G71">
        <v>6.9258270263671875</v>
      </c>
      <c r="I71">
        <v>7</v>
      </c>
      <c r="K71">
        <v>6.8046788066461747</v>
      </c>
      <c r="M71">
        <v>6.8018575851393175</v>
      </c>
    </row>
    <row r="72" spans="3:13" x14ac:dyDescent="0.25">
      <c r="C72">
        <v>8</v>
      </c>
      <c r="E72">
        <v>6.7647058823529411</v>
      </c>
      <c r="G72">
        <v>6.358734130859375</v>
      </c>
      <c r="I72">
        <v>7</v>
      </c>
      <c r="K72">
        <v>6.4620296692770856</v>
      </c>
      <c r="M72">
        <v>6.5201238390092868</v>
      </c>
    </row>
    <row r="73" spans="3:13" x14ac:dyDescent="0.25">
      <c r="C73">
        <v>8</v>
      </c>
      <c r="E73">
        <v>6.8235294117647056</v>
      </c>
      <c r="G73">
        <v>5.823150634765625</v>
      </c>
      <c r="I73">
        <v>6</v>
      </c>
      <c r="K73">
        <v>6.171887879089681</v>
      </c>
      <c r="M73">
        <v>6.2631578947368425</v>
      </c>
    </row>
    <row r="74" spans="3:13" x14ac:dyDescent="0.25">
      <c r="C74">
        <v>0</v>
      </c>
      <c r="E74">
        <v>6.8235294117647056</v>
      </c>
      <c r="G74">
        <v>5.512786865234375</v>
      </c>
      <c r="I74">
        <v>6</v>
      </c>
      <c r="K74">
        <v>6.0051261626385601</v>
      </c>
      <c r="M74">
        <v>6.0897832817337445</v>
      </c>
    </row>
    <row r="75" spans="3:13" x14ac:dyDescent="0.25">
      <c r="C75">
        <v>5</v>
      </c>
      <c r="E75">
        <v>6.7647058823529411</v>
      </c>
      <c r="G75">
        <v>5.5689849853515625</v>
      </c>
      <c r="I75">
        <v>6</v>
      </c>
      <c r="K75">
        <v>5.9963807509155815</v>
      </c>
      <c r="M75">
        <v>5.9999999999999991</v>
      </c>
    </row>
    <row r="76" spans="3:13" x14ac:dyDescent="0.25">
      <c r="C76">
        <v>7</v>
      </c>
      <c r="E76">
        <v>6.882352941176471</v>
      </c>
      <c r="G76">
        <v>5.9460296630859375</v>
      </c>
      <c r="I76">
        <v>6</v>
      </c>
      <c r="K76">
        <v>6.1380248746414461</v>
      </c>
      <c r="M76">
        <v>5.792569659442723</v>
      </c>
    </row>
    <row r="77" spans="3:13" x14ac:dyDescent="0.25">
      <c r="C77">
        <v>6</v>
      </c>
      <c r="E77">
        <v>6.7647058823529411</v>
      </c>
      <c r="G77">
        <v>6.42620849609375</v>
      </c>
      <c r="I77">
        <v>6</v>
      </c>
      <c r="K77">
        <v>6.3603048834801115</v>
      </c>
      <c r="M77">
        <v>6.0154798761609891</v>
      </c>
    </row>
    <row r="78" spans="3:13" x14ac:dyDescent="0.25">
      <c r="C78">
        <v>10</v>
      </c>
      <c r="E78">
        <v>6.3529411764705879</v>
      </c>
      <c r="G78">
        <v>6.791717529296875</v>
      </c>
      <c r="I78">
        <v>7</v>
      </c>
      <c r="K78">
        <v>6.5873135417917492</v>
      </c>
      <c r="M78">
        <v>6.693498452012383</v>
      </c>
    </row>
    <row r="79" spans="3:13" x14ac:dyDescent="0.25">
      <c r="C79">
        <v>5</v>
      </c>
      <c r="E79">
        <v>6.5882352941176467</v>
      </c>
      <c r="G79">
        <v>6.972259521484375</v>
      </c>
      <c r="I79">
        <v>7</v>
      </c>
      <c r="K79">
        <v>6.7886808605493689</v>
      </c>
      <c r="M79">
        <v>6.5139318885448905</v>
      </c>
    </row>
    <row r="80" spans="3:13" x14ac:dyDescent="0.25">
      <c r="C80">
        <v>7</v>
      </c>
      <c r="E80">
        <v>6.6470588235294121</v>
      </c>
      <c r="G80">
        <v>7.0349884033203125</v>
      </c>
      <c r="I80">
        <v>7</v>
      </c>
      <c r="K80">
        <v>6.9235349737221323</v>
      </c>
      <c r="M80">
        <v>6.6780185758513904</v>
      </c>
    </row>
    <row r="81" spans="3:13" x14ac:dyDescent="0.25">
      <c r="C81">
        <v>8</v>
      </c>
      <c r="E81">
        <v>6.882352941176471</v>
      </c>
      <c r="G81">
        <v>7.068603515625</v>
      </c>
      <c r="I81">
        <v>7</v>
      </c>
      <c r="K81">
        <v>7.010425189146682</v>
      </c>
      <c r="M81">
        <v>6.7368421052631575</v>
      </c>
    </row>
    <row r="82" spans="3:13" x14ac:dyDescent="0.25">
      <c r="C82">
        <v>6</v>
      </c>
      <c r="E82">
        <v>6.6470588235294121</v>
      </c>
      <c r="G82">
        <v>7.0958251953125</v>
      </c>
      <c r="I82">
        <v>7</v>
      </c>
      <c r="K82">
        <v>7.0525222119215529</v>
      </c>
      <c r="M82">
        <v>7.6439628482972122</v>
      </c>
    </row>
    <row r="83" spans="3:13" x14ac:dyDescent="0.25">
      <c r="C83">
        <v>7</v>
      </c>
      <c r="E83">
        <v>7.0588235294117645</v>
      </c>
      <c r="G83">
        <v>7.086944580078125</v>
      </c>
      <c r="I83">
        <v>7</v>
      </c>
      <c r="K83">
        <v>7.0895580863169574</v>
      </c>
      <c r="M83">
        <v>7.3467492260061906</v>
      </c>
    </row>
    <row r="84" spans="3:13" x14ac:dyDescent="0.25">
      <c r="C84">
        <v>10</v>
      </c>
      <c r="E84">
        <v>7.1764705882352944</v>
      </c>
      <c r="G84">
        <v>7.043243408203125</v>
      </c>
      <c r="I84">
        <v>7</v>
      </c>
      <c r="K84">
        <v>7.1230133971541019</v>
      </c>
      <c r="M84">
        <v>7.2631578947368407</v>
      </c>
    </row>
    <row r="85" spans="3:13" x14ac:dyDescent="0.25">
      <c r="C85">
        <v>5</v>
      </c>
      <c r="E85">
        <v>6.882352941176471</v>
      </c>
      <c r="G85">
        <v>7.045135498046875</v>
      </c>
      <c r="I85">
        <v>7</v>
      </c>
      <c r="K85">
        <v>7.1649022759453356</v>
      </c>
      <c r="M85">
        <v>7.6160990712074286</v>
      </c>
    </row>
    <row r="86" spans="3:13" x14ac:dyDescent="0.25">
      <c r="C86">
        <v>4</v>
      </c>
      <c r="E86">
        <v>6.6470588235294121</v>
      </c>
      <c r="G86">
        <v>7.18096923828125</v>
      </c>
      <c r="I86">
        <v>7</v>
      </c>
      <c r="K86">
        <v>7.2115516813301008</v>
      </c>
      <c r="M86">
        <v>7.6006191950464395</v>
      </c>
    </row>
    <row r="87" spans="3:13" x14ac:dyDescent="0.25">
      <c r="C87">
        <v>10</v>
      </c>
      <c r="E87">
        <v>6.4705882352941178</v>
      </c>
      <c r="G87">
        <v>7.4149169921875</v>
      </c>
      <c r="I87">
        <v>7</v>
      </c>
      <c r="K87">
        <v>7.2273394659947146</v>
      </c>
      <c r="M87">
        <v>7.452012383900926</v>
      </c>
    </row>
    <row r="88" spans="3:13" x14ac:dyDescent="0.25">
      <c r="C88">
        <v>7</v>
      </c>
      <c r="E88">
        <v>6.4705882352941178</v>
      </c>
      <c r="G88">
        <v>7.559844970703125</v>
      </c>
      <c r="I88">
        <v>7</v>
      </c>
      <c r="K88">
        <v>7.1587839841336462</v>
      </c>
      <c r="M88">
        <v>7.0588235294117627</v>
      </c>
    </row>
    <row r="89" spans="3:13" x14ac:dyDescent="0.25">
      <c r="C89">
        <v>12</v>
      </c>
      <c r="E89">
        <v>6.5882352941176467</v>
      </c>
      <c r="G89">
        <v>7.4126739501953125</v>
      </c>
      <c r="I89">
        <v>7</v>
      </c>
      <c r="K89">
        <v>6.9597997279385329</v>
      </c>
      <c r="M89">
        <v>6.4860681114551078</v>
      </c>
    </row>
    <row r="90" spans="3:13" x14ac:dyDescent="0.25">
      <c r="C90">
        <v>4</v>
      </c>
      <c r="E90">
        <v>6.5294117647058822</v>
      </c>
      <c r="G90">
        <v>6.9134063720703125</v>
      </c>
      <c r="I90">
        <v>7</v>
      </c>
      <c r="K90">
        <v>6.6278536410469968</v>
      </c>
      <c r="M90">
        <v>6.3095975232198134</v>
      </c>
    </row>
    <row r="91" spans="3:13" x14ac:dyDescent="0.25">
      <c r="C91">
        <v>7</v>
      </c>
      <c r="E91">
        <v>6.8235294117647056</v>
      </c>
      <c r="G91">
        <v>6.1844482421875</v>
      </c>
      <c r="I91">
        <v>7</v>
      </c>
      <c r="K91">
        <v>6.2372140485977745</v>
      </c>
      <c r="M91">
        <v>5.7399380804953539</v>
      </c>
    </row>
    <row r="92" spans="3:13" x14ac:dyDescent="0.25">
      <c r="C92">
        <v>7</v>
      </c>
      <c r="E92">
        <v>6.8235294117647056</v>
      </c>
      <c r="G92">
        <v>5.4651336669921875</v>
      </c>
      <c r="I92">
        <v>7</v>
      </c>
      <c r="K92">
        <v>5.8802204912329143</v>
      </c>
      <c r="M92">
        <v>5.7244582043343648</v>
      </c>
    </row>
    <row r="93" spans="3:13" x14ac:dyDescent="0.25">
      <c r="C93">
        <v>2</v>
      </c>
      <c r="E93">
        <v>6.7058823529411766</v>
      </c>
      <c r="G93">
        <v>5.0185089111328125</v>
      </c>
      <c r="I93">
        <v>5</v>
      </c>
      <c r="K93">
        <v>5.6751249054137096</v>
      </c>
      <c r="M93">
        <v>6.01547987616099</v>
      </c>
    </row>
    <row r="94" spans="3:13" x14ac:dyDescent="0.25">
      <c r="C94">
        <v>2</v>
      </c>
      <c r="E94">
        <v>7.0588235294117645</v>
      </c>
      <c r="G94">
        <v>5.0287933349609375</v>
      </c>
      <c r="I94">
        <v>5</v>
      </c>
      <c r="K94">
        <v>5.7128086068198334</v>
      </c>
      <c r="M94">
        <v>5.7647058823529402</v>
      </c>
    </row>
    <row r="95" spans="3:13" x14ac:dyDescent="0.25">
      <c r="C95">
        <v>7</v>
      </c>
      <c r="E95">
        <v>7.117647058823529</v>
      </c>
      <c r="G95">
        <v>5.5089263916015625</v>
      </c>
      <c r="I95">
        <v>7</v>
      </c>
      <c r="K95">
        <v>5.9798867334131911</v>
      </c>
      <c r="M95">
        <v>5.8854489164086683</v>
      </c>
    </row>
    <row r="96" spans="3:13" x14ac:dyDescent="0.25">
      <c r="C96">
        <v>5</v>
      </c>
      <c r="E96">
        <v>7</v>
      </c>
      <c r="G96">
        <v>6.2898712158203125</v>
      </c>
      <c r="I96">
        <v>7</v>
      </c>
      <c r="K96">
        <v>6.4195729584043209</v>
      </c>
      <c r="M96">
        <v>6.2414860681114535</v>
      </c>
    </row>
    <row r="97" spans="3:13" x14ac:dyDescent="0.25">
      <c r="C97">
        <v>9</v>
      </c>
      <c r="E97">
        <v>6.8235294117647056</v>
      </c>
      <c r="G97">
        <v>7.118133544921875</v>
      </c>
      <c r="I97">
        <v>7</v>
      </c>
      <c r="K97">
        <v>6.9266975194520661</v>
      </c>
      <c r="M97">
        <v>6.7151702786377694</v>
      </c>
    </row>
    <row r="98" spans="3:13" x14ac:dyDescent="0.25">
      <c r="C98">
        <v>7</v>
      </c>
      <c r="E98">
        <v>6.4117647058823533</v>
      </c>
      <c r="G98">
        <v>7.7830657958984375</v>
      </c>
      <c r="I98">
        <v>7</v>
      </c>
      <c r="K98">
        <v>7.3778730149226392</v>
      </c>
      <c r="M98">
        <v>7.572755417956655</v>
      </c>
    </row>
    <row r="99" spans="3:13" x14ac:dyDescent="0.25">
      <c r="C99">
        <v>11</v>
      </c>
      <c r="E99">
        <v>6.882352941176471</v>
      </c>
      <c r="G99">
        <v>8.1806182861328125</v>
      </c>
      <c r="I99">
        <v>8</v>
      </c>
      <c r="K99">
        <v>7.7125233393964399</v>
      </c>
      <c r="M99">
        <v>7.2538699690402453</v>
      </c>
    </row>
    <row r="100" spans="3:13" x14ac:dyDescent="0.25">
      <c r="C100">
        <v>7</v>
      </c>
      <c r="E100">
        <v>6.7647058823529411</v>
      </c>
      <c r="G100">
        <v>8.295318603515625</v>
      </c>
      <c r="I100">
        <v>8</v>
      </c>
      <c r="K100">
        <v>7.851773921993308</v>
      </c>
      <c r="M100">
        <v>7.860681114551082</v>
      </c>
    </row>
    <row r="101" spans="3:13" x14ac:dyDescent="0.25">
      <c r="C101">
        <v>8</v>
      </c>
      <c r="E101">
        <v>6.9411764705882355</v>
      </c>
      <c r="G101">
        <v>8.151123046875</v>
      </c>
      <c r="I101">
        <v>8</v>
      </c>
      <c r="K101">
        <v>7.8242994052102581</v>
      </c>
      <c r="M101">
        <v>8.06191950464396</v>
      </c>
    </row>
    <row r="102" spans="3:13" x14ac:dyDescent="0.25">
      <c r="C102">
        <v>11</v>
      </c>
      <c r="E102">
        <v>7.1764705882352944</v>
      </c>
      <c r="G102">
        <v>7.797393798828125</v>
      </c>
      <c r="I102">
        <v>8</v>
      </c>
      <c r="K102">
        <v>7.6709816447506061</v>
      </c>
      <c r="M102">
        <v>8.0990712074303399</v>
      </c>
    </row>
    <row r="103" spans="3:13" x14ac:dyDescent="0.25">
      <c r="C103">
        <v>5</v>
      </c>
      <c r="E103">
        <v>7.5294117647058822</v>
      </c>
      <c r="G103">
        <v>7.3436431884765625</v>
      </c>
      <c r="I103">
        <v>8</v>
      </c>
      <c r="K103">
        <v>7.4667092760192286</v>
      </c>
      <c r="M103">
        <v>7.6718266253869976</v>
      </c>
    </row>
    <row r="104" spans="3:13" x14ac:dyDescent="0.25">
      <c r="C104">
        <v>8</v>
      </c>
      <c r="E104">
        <v>7.2941176470588234</v>
      </c>
      <c r="G104">
        <v>6.970947265625</v>
      </c>
      <c r="I104">
        <v>6</v>
      </c>
      <c r="K104">
        <v>7.2748922911789409</v>
      </c>
      <c r="M104">
        <v>7.8916408668730629</v>
      </c>
    </row>
    <row r="105" spans="3:13" x14ac:dyDescent="0.25">
      <c r="C105">
        <v>4</v>
      </c>
      <c r="E105">
        <v>7.5882352941176467</v>
      </c>
      <c r="G105">
        <v>6.8469696044921875</v>
      </c>
      <c r="I105">
        <v>5</v>
      </c>
      <c r="K105">
        <v>7.175236648962346</v>
      </c>
      <c r="M105">
        <v>7.1795665634674908</v>
      </c>
    </row>
    <row r="106" spans="3:13" x14ac:dyDescent="0.25">
      <c r="C106">
        <v>5</v>
      </c>
      <c r="E106">
        <v>7.4705882352941178</v>
      </c>
      <c r="G106">
        <v>6.99560546875</v>
      </c>
      <c r="I106">
        <v>5</v>
      </c>
      <c r="K106">
        <v>7.1560722588762813</v>
      </c>
      <c r="M106">
        <v>7.1238390092879227</v>
      </c>
    </row>
    <row r="107" spans="3:13" x14ac:dyDescent="0.25">
      <c r="C107">
        <v>12</v>
      </c>
      <c r="E107">
        <v>7.2352941176470589</v>
      </c>
      <c r="G107">
        <v>7.263214111328125</v>
      </c>
      <c r="I107">
        <v>5</v>
      </c>
      <c r="K107">
        <v>7.183129747740054</v>
      </c>
      <c r="M107">
        <v>7.1486068111455099</v>
      </c>
    </row>
    <row r="108" spans="3:13" x14ac:dyDescent="0.25">
      <c r="C108">
        <v>5</v>
      </c>
      <c r="E108">
        <v>7.2941176470588234</v>
      </c>
      <c r="G108">
        <v>7.4357452392578125</v>
      </c>
      <c r="I108">
        <v>6</v>
      </c>
      <c r="K108">
        <v>7.2139985195352656</v>
      </c>
      <c r="M108">
        <v>6.8235294117647047</v>
      </c>
    </row>
    <row r="109" spans="3:13" x14ac:dyDescent="0.25">
      <c r="C109">
        <v>10</v>
      </c>
      <c r="E109">
        <v>7.2352941176470589</v>
      </c>
      <c r="G109">
        <v>7.398468017578125</v>
      </c>
      <c r="I109">
        <v>6</v>
      </c>
      <c r="K109">
        <v>7.2020740628575375</v>
      </c>
      <c r="M109">
        <v>6.8606811145510829</v>
      </c>
    </row>
    <row r="110" spans="3:13" x14ac:dyDescent="0.25">
      <c r="C110">
        <v>6</v>
      </c>
      <c r="E110">
        <v>7.0588235294117645</v>
      </c>
      <c r="G110">
        <v>7.19683837890625</v>
      </c>
      <c r="I110">
        <v>7</v>
      </c>
      <c r="K110">
        <v>7.1366323304154893</v>
      </c>
      <c r="M110">
        <v>7.0030959752321964</v>
      </c>
    </row>
    <row r="111" spans="3:13" x14ac:dyDescent="0.25">
      <c r="C111">
        <v>8</v>
      </c>
      <c r="E111">
        <v>6.7058823529411766</v>
      </c>
      <c r="G111">
        <v>6.969207763671875</v>
      </c>
      <c r="I111">
        <v>7</v>
      </c>
      <c r="K111">
        <v>7.0412110491909852</v>
      </c>
      <c r="M111">
        <v>7.4396284829721342</v>
      </c>
    </row>
    <row r="112" spans="3:13" x14ac:dyDescent="0.25">
      <c r="C112">
        <v>3</v>
      </c>
      <c r="E112">
        <v>6.882352941176471</v>
      </c>
      <c r="G112">
        <v>6.832855224609375</v>
      </c>
      <c r="I112">
        <v>7</v>
      </c>
      <c r="K112">
        <v>6.9625146160421387</v>
      </c>
      <c r="M112">
        <v>7.1114551083591335</v>
      </c>
    </row>
    <row r="113" spans="3:13" x14ac:dyDescent="0.25">
      <c r="C113">
        <v>10</v>
      </c>
      <c r="E113">
        <v>6.7058823529411766</v>
      </c>
      <c r="G113">
        <v>6.8174591064453125</v>
      </c>
      <c r="I113">
        <v>7</v>
      </c>
      <c r="K113">
        <v>6.8956148424484853</v>
      </c>
      <c r="M113">
        <v>7.2910216718266225</v>
      </c>
    </row>
    <row r="114" spans="3:13" x14ac:dyDescent="0.25">
      <c r="C114">
        <v>7</v>
      </c>
      <c r="E114">
        <v>6.882352941176471</v>
      </c>
      <c r="G114">
        <v>6.871734619140625</v>
      </c>
      <c r="I114">
        <v>7</v>
      </c>
      <c r="K114">
        <v>6.8505885248609779</v>
      </c>
      <c r="M114">
        <v>6.8482972136222902</v>
      </c>
    </row>
    <row r="115" spans="3:13" x14ac:dyDescent="0.25">
      <c r="C115">
        <v>3</v>
      </c>
      <c r="E115">
        <v>6.7058823529411766</v>
      </c>
      <c r="G115">
        <v>6.90533447265625</v>
      </c>
      <c r="I115">
        <v>7</v>
      </c>
      <c r="K115">
        <v>6.7846106759929912</v>
      </c>
      <c r="M115">
        <v>6.7027863777089767</v>
      </c>
    </row>
    <row r="116" spans="3:13" x14ac:dyDescent="0.25">
      <c r="C116">
        <v>12</v>
      </c>
      <c r="E116">
        <v>6.3529411764705879</v>
      </c>
      <c r="G116">
        <v>6.8371429443359375</v>
      </c>
      <c r="I116">
        <v>6</v>
      </c>
      <c r="K116">
        <v>6.6808504562038529</v>
      </c>
      <c r="M116">
        <v>6.7832817337461284</v>
      </c>
    </row>
    <row r="117" spans="3:13" x14ac:dyDescent="0.25">
      <c r="C117">
        <v>6</v>
      </c>
      <c r="E117">
        <v>6.4117647058823533</v>
      </c>
      <c r="G117">
        <v>6.6466064453125</v>
      </c>
      <c r="I117">
        <v>6</v>
      </c>
      <c r="K117">
        <v>6.5421685460761072</v>
      </c>
      <c r="M117">
        <v>6.318885448916407</v>
      </c>
    </row>
    <row r="118" spans="3:13" x14ac:dyDescent="0.25">
      <c r="C118">
        <v>5</v>
      </c>
      <c r="E118">
        <v>6.117647058823529</v>
      </c>
      <c r="G118">
        <v>6.3905181884765625</v>
      </c>
      <c r="I118">
        <v>5</v>
      </c>
      <c r="K118">
        <v>6.3540730393488856</v>
      </c>
      <c r="M118">
        <v>6.4117647058823506</v>
      </c>
    </row>
    <row r="119" spans="3:13" x14ac:dyDescent="0.25">
      <c r="C119">
        <v>5</v>
      </c>
      <c r="E119">
        <v>6.2352941176470589</v>
      </c>
      <c r="G119">
        <v>6.143096923828125</v>
      </c>
      <c r="I119">
        <v>5</v>
      </c>
      <c r="K119">
        <v>6.1543158305275325</v>
      </c>
      <c r="M119">
        <v>5.9845201238390082</v>
      </c>
    </row>
    <row r="120" spans="3:13" x14ac:dyDescent="0.25">
      <c r="C120">
        <v>8</v>
      </c>
      <c r="E120">
        <v>5.9411764705882355</v>
      </c>
      <c r="G120">
        <v>5.919403076171875</v>
      </c>
      <c r="I120">
        <v>5</v>
      </c>
      <c r="K120">
        <v>5.9424141947649325</v>
      </c>
      <c r="M120">
        <v>6.1981424148606816</v>
      </c>
    </row>
    <row r="121" spans="3:13" x14ac:dyDescent="0.25">
      <c r="C121">
        <v>5</v>
      </c>
      <c r="E121">
        <v>6.5882352941176467</v>
      </c>
      <c r="G121">
        <v>5.690277099609375</v>
      </c>
      <c r="I121">
        <v>5</v>
      </c>
      <c r="K121">
        <v>5.7778639283862976</v>
      </c>
      <c r="M121">
        <v>5.0619195046439627</v>
      </c>
    </row>
    <row r="122" spans="3:13" x14ac:dyDescent="0.25">
      <c r="C122">
        <v>7</v>
      </c>
      <c r="E122">
        <v>6.4705882352941178</v>
      </c>
      <c r="G122">
        <v>5.4696197509765625</v>
      </c>
      <c r="I122">
        <v>6</v>
      </c>
      <c r="K122">
        <v>5.6589290106356138</v>
      </c>
      <c r="M122">
        <v>5.3405572755417952</v>
      </c>
    </row>
    <row r="123" spans="3:13" x14ac:dyDescent="0.25">
      <c r="C123">
        <v>2</v>
      </c>
      <c r="E123">
        <v>6.5294117647058822</v>
      </c>
      <c r="G123">
        <v>5.3436737060546875</v>
      </c>
      <c r="I123">
        <v>6</v>
      </c>
      <c r="K123">
        <v>5.6423667127051544</v>
      </c>
      <c r="M123">
        <v>5.5325077399380804</v>
      </c>
    </row>
    <row r="124" spans="3:13" x14ac:dyDescent="0.25">
      <c r="C124">
        <v>6</v>
      </c>
      <c r="E124">
        <v>7</v>
      </c>
      <c r="G124">
        <v>5.4029388427734375</v>
      </c>
      <c r="I124">
        <v>6</v>
      </c>
      <c r="K124">
        <v>5.7633433239419034</v>
      </c>
      <c r="M124">
        <v>5.1609907120743026</v>
      </c>
    </row>
    <row r="125" spans="3:13" x14ac:dyDescent="0.25">
      <c r="C125">
        <v>6</v>
      </c>
      <c r="E125">
        <v>6.6470588235294121</v>
      </c>
      <c r="G125">
        <v>5.67913818359375</v>
      </c>
      <c r="I125">
        <v>6</v>
      </c>
      <c r="K125">
        <v>6.0115783638579146</v>
      </c>
      <c r="M125">
        <v>6.1733746130030953</v>
      </c>
    </row>
    <row r="126" spans="3:13" x14ac:dyDescent="0.25">
      <c r="C126">
        <v>5</v>
      </c>
      <c r="E126">
        <v>6.6470588235294121</v>
      </c>
      <c r="G126">
        <v>6.1571807861328125</v>
      </c>
      <c r="I126">
        <v>6</v>
      </c>
      <c r="K126">
        <v>6.3981300314098881</v>
      </c>
      <c r="M126">
        <v>6.7275541795665612</v>
      </c>
    </row>
    <row r="127" spans="3:13" x14ac:dyDescent="0.25">
      <c r="C127">
        <v>8</v>
      </c>
      <c r="E127">
        <v>6.7058823529411766</v>
      </c>
      <c r="G127">
        <v>6.7997283935546875</v>
      </c>
      <c r="I127">
        <v>6</v>
      </c>
      <c r="K127">
        <v>6.8632309596036656</v>
      </c>
      <c r="M127">
        <v>7.0959752321981417</v>
      </c>
    </row>
    <row r="128" spans="3:13" x14ac:dyDescent="0.25">
      <c r="C128">
        <v>3</v>
      </c>
      <c r="E128">
        <v>6.7647058823529411</v>
      </c>
      <c r="G128">
        <v>7.51824951171875</v>
      </c>
      <c r="I128">
        <v>8</v>
      </c>
      <c r="K128">
        <v>7.3292541534947508</v>
      </c>
      <c r="M128">
        <v>7.3374613003095961</v>
      </c>
    </row>
    <row r="129" spans="3:13" x14ac:dyDescent="0.25">
      <c r="C129">
        <v>14</v>
      </c>
      <c r="E129">
        <v>6.7058823529411766</v>
      </c>
      <c r="G129">
        <v>8.144775390625</v>
      </c>
      <c r="I129">
        <v>8</v>
      </c>
      <c r="K129">
        <v>7.7058731199578938</v>
      </c>
      <c r="M129">
        <v>7.7337461300309593</v>
      </c>
    </row>
    <row r="130" spans="3:13" x14ac:dyDescent="0.25">
      <c r="C130">
        <v>8</v>
      </c>
      <c r="E130">
        <v>6.7647058823529411</v>
      </c>
      <c r="G130">
        <v>8.4875640869140625</v>
      </c>
      <c r="I130">
        <v>8</v>
      </c>
      <c r="K130">
        <v>7.9204832302791326</v>
      </c>
      <c r="M130">
        <v>7.9256965944272446</v>
      </c>
    </row>
    <row r="131" spans="3:13" x14ac:dyDescent="0.25">
      <c r="C131">
        <v>8</v>
      </c>
      <c r="E131">
        <v>6.5294117647058822</v>
      </c>
      <c r="G131">
        <v>8.4409942626953125</v>
      </c>
      <c r="I131">
        <v>8</v>
      </c>
      <c r="K131">
        <v>7.9204428297390415</v>
      </c>
      <c r="M131">
        <v>8.4148606811145505</v>
      </c>
    </row>
    <row r="132" spans="3:13" x14ac:dyDescent="0.25">
      <c r="C132">
        <v>11</v>
      </c>
      <c r="E132">
        <v>6.7647058823529411</v>
      </c>
      <c r="G132">
        <v>8.048370361328125</v>
      </c>
      <c r="I132">
        <v>8</v>
      </c>
      <c r="K132">
        <v>7.7338017799160852</v>
      </c>
      <c r="M132">
        <v>7.9597523219814219</v>
      </c>
    </row>
    <row r="133" spans="3:13" x14ac:dyDescent="0.25">
      <c r="C133">
        <v>6</v>
      </c>
      <c r="E133">
        <v>6.8235294117647056</v>
      </c>
      <c r="G133">
        <v>7.4727325439453125</v>
      </c>
      <c r="I133">
        <v>6</v>
      </c>
      <c r="K133">
        <v>7.4051647182696589</v>
      </c>
      <c r="M133">
        <v>7.6191950464396276</v>
      </c>
    </row>
    <row r="134" spans="3:13" x14ac:dyDescent="0.25">
      <c r="C134">
        <v>6</v>
      </c>
      <c r="E134">
        <v>6.9411764705882355</v>
      </c>
      <c r="G134">
        <v>6.9044342041015625</v>
      </c>
      <c r="I134">
        <v>6</v>
      </c>
      <c r="K134">
        <v>7.0225738552266561</v>
      </c>
      <c r="M134">
        <v>7.1795665634674917</v>
      </c>
    </row>
    <row r="135" spans="3:13" x14ac:dyDescent="0.25">
      <c r="C135">
        <v>6</v>
      </c>
      <c r="E135">
        <v>6.9411764705882355</v>
      </c>
      <c r="G135">
        <v>6.4610137939453125</v>
      </c>
      <c r="I135">
        <v>6</v>
      </c>
      <c r="K135">
        <v>6.6512783305241152</v>
      </c>
      <c r="M135">
        <v>6.8235294117647065</v>
      </c>
    </row>
    <row r="136" spans="3:13" x14ac:dyDescent="0.25">
      <c r="C136">
        <v>6</v>
      </c>
      <c r="E136">
        <v>6.9411764705882355</v>
      </c>
      <c r="G136">
        <v>6.1481170654296875</v>
      </c>
      <c r="I136">
        <v>6</v>
      </c>
      <c r="K136">
        <v>6.3447476104794429</v>
      </c>
      <c r="M136">
        <v>6.4210526315789478</v>
      </c>
    </row>
    <row r="137" spans="3:13" x14ac:dyDescent="0.25">
      <c r="C137">
        <v>7</v>
      </c>
      <c r="E137">
        <v>7.117647058823529</v>
      </c>
      <c r="G137">
        <v>5.920318603515625</v>
      </c>
      <c r="I137">
        <v>6</v>
      </c>
      <c r="K137">
        <v>6.1340829811206712</v>
      </c>
      <c r="M137">
        <v>5.6718266253869967</v>
      </c>
    </row>
    <row r="138" spans="3:13" x14ac:dyDescent="0.25">
      <c r="C138">
        <v>6</v>
      </c>
      <c r="E138">
        <v>6.6470588235294121</v>
      </c>
      <c r="G138">
        <v>5.777862548828125</v>
      </c>
      <c r="I138">
        <v>6</v>
      </c>
      <c r="K138">
        <v>6.013334818108083</v>
      </c>
      <c r="M138">
        <v>5.9411764705882346</v>
      </c>
    </row>
    <row r="139" spans="3:13" x14ac:dyDescent="0.25">
      <c r="C139">
        <v>3</v>
      </c>
      <c r="E139">
        <v>6.5294117647058822</v>
      </c>
      <c r="G139">
        <v>5.77911376953125</v>
      </c>
      <c r="I139">
        <v>6</v>
      </c>
      <c r="K139">
        <v>6.0037496977980966</v>
      </c>
      <c r="M139">
        <v>5.8575851393188847</v>
      </c>
    </row>
    <row r="140" spans="3:13" x14ac:dyDescent="0.25">
      <c r="C140">
        <v>6</v>
      </c>
      <c r="E140">
        <v>6.3529411764705879</v>
      </c>
      <c r="G140">
        <v>5.95086669921875</v>
      </c>
      <c r="I140">
        <v>6</v>
      </c>
      <c r="K140">
        <v>6.0694970267598105</v>
      </c>
      <c r="M140">
        <v>5.8885448916408665</v>
      </c>
    </row>
    <row r="141" spans="3:13" x14ac:dyDescent="0.25">
      <c r="C141">
        <v>7</v>
      </c>
      <c r="E141">
        <v>5.882352941176471</v>
      </c>
      <c r="G141">
        <v>6.2175140380859375</v>
      </c>
      <c r="I141">
        <v>6</v>
      </c>
      <c r="K141">
        <v>6.165063383849148</v>
      </c>
      <c r="M141">
        <v>6.4179566563467487</v>
      </c>
    </row>
    <row r="142" spans="3:13" x14ac:dyDescent="0.25">
      <c r="C142">
        <v>8</v>
      </c>
      <c r="E142">
        <v>6</v>
      </c>
      <c r="G142">
        <v>6.443206787109375</v>
      </c>
      <c r="I142">
        <v>7</v>
      </c>
      <c r="K142">
        <v>6.2606094399725203</v>
      </c>
      <c r="M142">
        <v>6.1517027863777098</v>
      </c>
    </row>
    <row r="143" spans="3:13" x14ac:dyDescent="0.25">
      <c r="C143">
        <v>5</v>
      </c>
      <c r="E143">
        <v>6.2941176470588234</v>
      </c>
      <c r="G143">
        <v>6.5290985107421875</v>
      </c>
      <c r="I143">
        <v>6</v>
      </c>
      <c r="K143">
        <v>6.3098117029525538</v>
      </c>
      <c r="M143">
        <v>5.795665634674922</v>
      </c>
    </row>
    <row r="144" spans="3:13" x14ac:dyDescent="0.25">
      <c r="C144">
        <v>8</v>
      </c>
      <c r="E144">
        <v>6.3529411764705879</v>
      </c>
      <c r="G144">
        <v>6.4553375244140625</v>
      </c>
      <c r="I144">
        <v>6</v>
      </c>
      <c r="K144">
        <v>6.2923835718224863</v>
      </c>
      <c r="M144">
        <v>5.9318885448916419</v>
      </c>
    </row>
    <row r="145" spans="3:13" x14ac:dyDescent="0.25">
      <c r="C145">
        <v>6</v>
      </c>
      <c r="E145">
        <v>6.4117647058823533</v>
      </c>
      <c r="G145">
        <v>6.259063720703125</v>
      </c>
      <c r="I145">
        <v>6</v>
      </c>
      <c r="K145">
        <v>6.2330205221442956</v>
      </c>
      <c r="M145">
        <v>6.0835913312693499</v>
      </c>
    </row>
    <row r="146" spans="3:13" x14ac:dyDescent="0.25">
      <c r="C146">
        <v>6</v>
      </c>
      <c r="E146">
        <v>6.5882352941176467</v>
      </c>
      <c r="G146">
        <v>6.01934814453125</v>
      </c>
      <c r="I146">
        <v>6</v>
      </c>
      <c r="K146">
        <v>6.1867582987336602</v>
      </c>
      <c r="M146">
        <v>6.1671826625386981</v>
      </c>
    </row>
    <row r="147" spans="3:13" x14ac:dyDescent="0.25">
      <c r="C147">
        <v>6</v>
      </c>
      <c r="E147">
        <v>6.2941176470588234</v>
      </c>
      <c r="G147">
        <v>5.86669921875</v>
      </c>
      <c r="I147">
        <v>6</v>
      </c>
      <c r="K147">
        <v>6.1930218217162292</v>
      </c>
      <c r="M147">
        <v>6.9195046439628474</v>
      </c>
    </row>
    <row r="148" spans="3:13" x14ac:dyDescent="0.25">
      <c r="C148">
        <v>5</v>
      </c>
      <c r="E148">
        <v>6.117647058823529</v>
      </c>
      <c r="G148">
        <v>5.9508056640625</v>
      </c>
      <c r="I148">
        <v>6</v>
      </c>
      <c r="K148">
        <v>6.2878169908831945</v>
      </c>
      <c r="M148">
        <v>7.0897832817337445</v>
      </c>
    </row>
    <row r="149" spans="3:13" x14ac:dyDescent="0.25">
      <c r="C149">
        <v>3</v>
      </c>
      <c r="E149">
        <v>6.0588235294117645</v>
      </c>
      <c r="G149">
        <v>6.330108642578125</v>
      </c>
      <c r="I149">
        <v>6</v>
      </c>
      <c r="K149">
        <v>6.4538617609071451</v>
      </c>
      <c r="M149">
        <v>6.8018575851393166</v>
      </c>
    </row>
    <row r="150" spans="3:13" x14ac:dyDescent="0.25">
      <c r="C150">
        <v>8</v>
      </c>
      <c r="E150">
        <v>6.3529411764705879</v>
      </c>
      <c r="G150">
        <v>6.86920166015625</v>
      </c>
      <c r="I150">
        <v>7</v>
      </c>
      <c r="K150">
        <v>6.6355459156853822</v>
      </c>
      <c r="M150">
        <v>6.1176470588235281</v>
      </c>
    </row>
    <row r="151" spans="3:13" x14ac:dyDescent="0.25">
      <c r="C151">
        <v>11</v>
      </c>
      <c r="E151">
        <v>6.3529411764705879</v>
      </c>
      <c r="G151">
        <v>7.2711639404296875</v>
      </c>
      <c r="I151">
        <v>7</v>
      </c>
      <c r="K151">
        <v>6.7273985932707401</v>
      </c>
      <c r="M151">
        <v>6.1424148606811144</v>
      </c>
    </row>
    <row r="152" spans="3:13" x14ac:dyDescent="0.25">
      <c r="C152">
        <v>7</v>
      </c>
      <c r="E152">
        <v>6.6470588235294121</v>
      </c>
      <c r="G152">
        <v>7.2523193359375</v>
      </c>
      <c r="I152">
        <v>7</v>
      </c>
      <c r="K152">
        <v>6.6770106225470069</v>
      </c>
      <c r="M152">
        <v>5.8575851393188838</v>
      </c>
    </row>
    <row r="153" spans="3:13" x14ac:dyDescent="0.25">
      <c r="C153">
        <v>7</v>
      </c>
      <c r="E153">
        <v>6.5882352941176467</v>
      </c>
      <c r="G153">
        <v>6.7388763427734375</v>
      </c>
      <c r="I153">
        <v>7</v>
      </c>
      <c r="K153">
        <v>6.4816165220514215</v>
      </c>
      <c r="M153">
        <v>6.2105263157894735</v>
      </c>
    </row>
    <row r="154" spans="3:13" x14ac:dyDescent="0.25">
      <c r="C154">
        <v>10</v>
      </c>
      <c r="E154">
        <v>6.8235294117647056</v>
      </c>
      <c r="G154">
        <v>5.96234130859375</v>
      </c>
      <c r="I154">
        <v>7</v>
      </c>
      <c r="K154">
        <v>6.2555716112104571</v>
      </c>
      <c r="M154">
        <v>6.2291021671826616</v>
      </c>
    </row>
    <row r="155" spans="3:13" x14ac:dyDescent="0.25">
      <c r="C155">
        <v>1</v>
      </c>
      <c r="E155">
        <v>6.8235294117647056</v>
      </c>
      <c r="G155">
        <v>5.378265380859375</v>
      </c>
      <c r="I155">
        <v>7</v>
      </c>
      <c r="K155">
        <v>6.1263353890444208</v>
      </c>
      <c r="M155">
        <v>6.6315789473684186</v>
      </c>
    </row>
    <row r="156" spans="3:13" x14ac:dyDescent="0.25">
      <c r="C156">
        <v>0</v>
      </c>
      <c r="E156">
        <v>6.9411764705882355</v>
      </c>
      <c r="G156">
        <v>5.3966217041015625</v>
      </c>
      <c r="I156">
        <v>5</v>
      </c>
      <c r="K156">
        <v>6.2109136352469116</v>
      </c>
      <c r="M156">
        <v>6.8173374613003093</v>
      </c>
    </row>
    <row r="157" spans="3:13" x14ac:dyDescent="0.25">
      <c r="C157">
        <v>5</v>
      </c>
      <c r="E157">
        <v>7</v>
      </c>
      <c r="G157">
        <v>6.0785980224609375</v>
      </c>
      <c r="I157">
        <v>7</v>
      </c>
      <c r="K157">
        <v>6.5202283555932308</v>
      </c>
      <c r="M157">
        <v>7.0216718266253846</v>
      </c>
    </row>
    <row r="158" spans="3:13" x14ac:dyDescent="0.25">
      <c r="C158">
        <v>12</v>
      </c>
      <c r="E158">
        <v>7.1764705882352944</v>
      </c>
      <c r="G158">
        <v>7.079315185546875</v>
      </c>
      <c r="I158">
        <v>8</v>
      </c>
      <c r="K158">
        <v>6.9674383522199141</v>
      </c>
      <c r="M158">
        <v>6.8328173374612993</v>
      </c>
    </row>
    <row r="159" spans="3:13" x14ac:dyDescent="0.25">
      <c r="C159">
        <v>8</v>
      </c>
      <c r="E159">
        <v>7</v>
      </c>
      <c r="G159">
        <v>7.91961669921875</v>
      </c>
      <c r="I159">
        <v>8</v>
      </c>
      <c r="K159">
        <v>7.3976578273017335</v>
      </c>
      <c r="M159">
        <v>7.0154798761609891</v>
      </c>
    </row>
    <row r="160" spans="3:13" x14ac:dyDescent="0.25">
      <c r="C160">
        <v>10</v>
      </c>
      <c r="E160">
        <v>6.8235294117647056</v>
      </c>
      <c r="G160">
        <v>8.3180389404296875</v>
      </c>
      <c r="I160">
        <v>8</v>
      </c>
      <c r="K160">
        <v>7.6929875562824188</v>
      </c>
      <c r="M160">
        <v>7.303405572755417</v>
      </c>
    </row>
    <row r="161" spans="3:13" x14ac:dyDescent="0.25">
      <c r="C161">
        <v>7</v>
      </c>
      <c r="E161">
        <v>6.7058823529411766</v>
      </c>
      <c r="G161">
        <v>8.281890869140625</v>
      </c>
      <c r="I161">
        <v>8</v>
      </c>
      <c r="K161">
        <v>7.7865385488910084</v>
      </c>
      <c r="M161">
        <v>7.5975232198142413</v>
      </c>
    </row>
    <row r="162" spans="3:13" x14ac:dyDescent="0.25">
      <c r="C162">
        <v>10</v>
      </c>
      <c r="E162">
        <v>6.9411764705882355</v>
      </c>
      <c r="G162">
        <v>7.9674224853515625</v>
      </c>
      <c r="I162">
        <v>8</v>
      </c>
      <c r="K162">
        <v>7.6954387863221134</v>
      </c>
      <c r="M162">
        <v>7.4272445820433433</v>
      </c>
    </row>
    <row r="163" spans="3:13" x14ac:dyDescent="0.25">
      <c r="C163">
        <v>6</v>
      </c>
      <c r="E163">
        <v>6.7058823529411766</v>
      </c>
      <c r="G163">
        <v>7.5283050537109375</v>
      </c>
      <c r="I163">
        <v>7</v>
      </c>
      <c r="K163">
        <v>7.4685856279932583</v>
      </c>
      <c r="M163">
        <v>8.1517027863777081</v>
      </c>
    </row>
    <row r="164" spans="3:13" x14ac:dyDescent="0.25">
      <c r="C164">
        <v>8</v>
      </c>
      <c r="E164">
        <v>6.7058823529411766</v>
      </c>
      <c r="G164">
        <v>7.0764312744140625</v>
      </c>
      <c r="I164">
        <v>6</v>
      </c>
      <c r="K164">
        <v>7.1943252861875244</v>
      </c>
      <c r="M164">
        <v>8.2786377708978325</v>
      </c>
    </row>
    <row r="165" spans="3:13" x14ac:dyDescent="0.25">
      <c r="C165">
        <v>6</v>
      </c>
      <c r="E165">
        <v>7.117647058823529</v>
      </c>
      <c r="G165">
        <v>6.7076416015625</v>
      </c>
      <c r="I165">
        <v>6</v>
      </c>
      <c r="K165">
        <v>6.9432038132762406</v>
      </c>
      <c r="M165">
        <v>7.2972136222910207</v>
      </c>
    </row>
    <row r="166" spans="3:13" x14ac:dyDescent="0.25">
      <c r="C166">
        <v>6</v>
      </c>
      <c r="E166">
        <v>7.117647058823529</v>
      </c>
      <c r="G166">
        <v>6.5050201416015625</v>
      </c>
      <c r="I166">
        <v>6</v>
      </c>
      <c r="K166">
        <v>6.7437948769470868</v>
      </c>
      <c r="M166">
        <v>6.6532507739938076</v>
      </c>
    </row>
    <row r="167" spans="3:13" x14ac:dyDescent="0.25">
      <c r="C167">
        <v>5</v>
      </c>
      <c r="E167">
        <v>6.5882352941176467</v>
      </c>
      <c r="G167">
        <v>6.4929351806640625</v>
      </c>
      <c r="I167">
        <v>6</v>
      </c>
      <c r="K167">
        <v>6.5958502014434668</v>
      </c>
      <c r="M167">
        <v>6.7399380804953557</v>
      </c>
    </row>
    <row r="168" spans="3:13" x14ac:dyDescent="0.25">
      <c r="C168">
        <v>8</v>
      </c>
      <c r="E168">
        <v>6.4117647058823533</v>
      </c>
      <c r="G168">
        <v>6.5848846435546875</v>
      </c>
      <c r="I168">
        <v>6</v>
      </c>
      <c r="K168">
        <v>6.4801409212946268</v>
      </c>
      <c r="M168">
        <v>6.3219814241486061</v>
      </c>
    </row>
    <row r="169" spans="3:13" x14ac:dyDescent="0.25">
      <c r="C169">
        <v>5</v>
      </c>
      <c r="E169">
        <v>6.117647058823529</v>
      </c>
      <c r="G169">
        <v>6.601654052734375</v>
      </c>
      <c r="I169">
        <v>6</v>
      </c>
      <c r="K169">
        <v>6.3312320821491346</v>
      </c>
      <c r="M169">
        <v>6.148606811145509</v>
      </c>
    </row>
    <row r="170" spans="3:13" x14ac:dyDescent="0.25">
      <c r="C170">
        <v>11</v>
      </c>
      <c r="E170">
        <v>6.117647058823529</v>
      </c>
      <c r="G170">
        <v>6.3890228271484375</v>
      </c>
      <c r="I170">
        <v>6</v>
      </c>
      <c r="K170">
        <v>6.1231483387776198</v>
      </c>
      <c r="M170">
        <v>5.6377708978328158</v>
      </c>
    </row>
    <row r="171" spans="3:13" x14ac:dyDescent="0.25">
      <c r="C171">
        <v>6</v>
      </c>
      <c r="E171">
        <v>6.1764705882352944</v>
      </c>
      <c r="G171">
        <v>5.9459991455078125</v>
      </c>
      <c r="I171">
        <v>6</v>
      </c>
      <c r="K171">
        <v>5.8605238254050267</v>
      </c>
      <c r="M171">
        <v>5.3126934984520107</v>
      </c>
    </row>
    <row r="172" spans="3:13" x14ac:dyDescent="0.25">
      <c r="C172">
        <v>1</v>
      </c>
      <c r="E172">
        <v>6.2941176470588234</v>
      </c>
      <c r="G172">
        <v>5.428619384765625</v>
      </c>
      <c r="I172">
        <v>6</v>
      </c>
      <c r="K172">
        <v>5.5960492229097714</v>
      </c>
      <c r="M172">
        <v>5.167182662538699</v>
      </c>
    </row>
    <row r="173" spans="3:13" x14ac:dyDescent="0.25">
      <c r="C173">
        <v>7</v>
      </c>
      <c r="E173">
        <v>5.8235294117647056</v>
      </c>
      <c r="G173">
        <v>5.02685546875</v>
      </c>
      <c r="I173">
        <v>5</v>
      </c>
      <c r="K173">
        <v>5.3801983468004231</v>
      </c>
      <c r="M173">
        <v>5.8513931888544883</v>
      </c>
    </row>
    <row r="174" spans="3:13" x14ac:dyDescent="0.25">
      <c r="C174">
        <v>5</v>
      </c>
      <c r="E174">
        <v>5.8235294117647056</v>
      </c>
      <c r="G174">
        <v>4.861114501953125</v>
      </c>
      <c r="I174">
        <v>5</v>
      </c>
      <c r="K174">
        <v>5.2976965973861283</v>
      </c>
      <c r="M174">
        <v>5.7182662538699685</v>
      </c>
    </row>
    <row r="175" spans="3:13" x14ac:dyDescent="0.25">
      <c r="C175">
        <v>3</v>
      </c>
      <c r="E175">
        <v>6.117647058823529</v>
      </c>
      <c r="G175">
        <v>4.981536865234375</v>
      </c>
      <c r="I175">
        <v>5</v>
      </c>
      <c r="K175">
        <v>5.3765386402699962</v>
      </c>
      <c r="M175">
        <v>5.2786377708978307</v>
      </c>
    </row>
    <row r="176" spans="3:13" x14ac:dyDescent="0.25">
      <c r="C176">
        <v>5</v>
      </c>
      <c r="E176">
        <v>6.5294117647058822</v>
      </c>
      <c r="G176">
        <v>5.380950927734375</v>
      </c>
      <c r="I176">
        <v>5</v>
      </c>
      <c r="K176">
        <v>5.5996131176670838</v>
      </c>
      <c r="M176">
        <v>4.9071207430340547</v>
      </c>
    </row>
    <row r="177" spans="3:13" x14ac:dyDescent="0.25">
      <c r="C177">
        <v>5</v>
      </c>
      <c r="E177">
        <v>6.5294117647058822</v>
      </c>
      <c r="G177">
        <v>5.9449310302734375</v>
      </c>
      <c r="I177">
        <v>5</v>
      </c>
      <c r="K177">
        <v>5.901180749623153</v>
      </c>
      <c r="M177">
        <v>5.3560371517027869</v>
      </c>
    </row>
    <row r="178" spans="3:13" x14ac:dyDescent="0.25">
      <c r="C178">
        <v>7</v>
      </c>
      <c r="E178">
        <v>6.4117647058823533</v>
      </c>
      <c r="G178">
        <v>6.44281005859375</v>
      </c>
      <c r="I178">
        <v>7</v>
      </c>
      <c r="K178">
        <v>6.2164257513374945</v>
      </c>
      <c r="M178">
        <v>5.9318885448916401</v>
      </c>
    </row>
    <row r="179" spans="3:13" x14ac:dyDescent="0.25">
      <c r="C179">
        <v>11</v>
      </c>
      <c r="E179">
        <v>5.8235294117647056</v>
      </c>
      <c r="G179">
        <v>6.6853179931640625</v>
      </c>
      <c r="I179">
        <v>7</v>
      </c>
      <c r="K179">
        <v>6.48438637027503</v>
      </c>
      <c r="M179">
        <v>7.0897832817337454</v>
      </c>
    </row>
    <row r="180" spans="3:13" x14ac:dyDescent="0.25">
      <c r="C180">
        <v>8</v>
      </c>
      <c r="E180">
        <v>5.6470588235294121</v>
      </c>
      <c r="G180">
        <v>6.7288818359375</v>
      </c>
      <c r="I180">
        <v>7</v>
      </c>
      <c r="K180">
        <v>6.705250202187484</v>
      </c>
      <c r="M180">
        <v>7.5479876160990695</v>
      </c>
    </row>
    <row r="181" spans="3:13" x14ac:dyDescent="0.25">
      <c r="C181">
        <v>0</v>
      </c>
      <c r="E181">
        <v>5.7647058823529411</v>
      </c>
      <c r="G181">
        <v>6.837249755859375</v>
      </c>
      <c r="I181">
        <v>8</v>
      </c>
      <c r="K181">
        <v>6.8639865780308291</v>
      </c>
      <c r="M181">
        <v>7.2972136222910216</v>
      </c>
    </row>
    <row r="182" spans="3:13" x14ac:dyDescent="0.25">
      <c r="C182">
        <v>6</v>
      </c>
      <c r="E182">
        <v>5.8235294117647056</v>
      </c>
      <c r="G182">
        <v>7.1539459228515625</v>
      </c>
      <c r="I182">
        <v>8</v>
      </c>
      <c r="K182">
        <v>6.9316484029988237</v>
      </c>
      <c r="M182">
        <v>7.0309597523219809</v>
      </c>
    </row>
    <row r="183" spans="3:13" x14ac:dyDescent="0.25">
      <c r="C183">
        <v>11</v>
      </c>
      <c r="E183">
        <v>6.2941176470588234</v>
      </c>
      <c r="G183">
        <v>7.449737548828125</v>
      </c>
      <c r="I183">
        <v>8</v>
      </c>
      <c r="K183">
        <v>6.8786222433651432</v>
      </c>
      <c r="M183">
        <v>6.3808049535603706</v>
      </c>
    </row>
    <row r="184" spans="3:13" x14ac:dyDescent="0.25">
      <c r="C184">
        <v>12</v>
      </c>
      <c r="E184">
        <v>6.5882352941176467</v>
      </c>
      <c r="G184">
        <v>7.2967681884765625</v>
      </c>
      <c r="I184">
        <v>8</v>
      </c>
      <c r="K184">
        <v>6.6539141866400682</v>
      </c>
      <c r="M184">
        <v>6.1052631578947363</v>
      </c>
    </row>
    <row r="185" spans="3:13" x14ac:dyDescent="0.25">
      <c r="C185">
        <v>8</v>
      </c>
      <c r="E185">
        <v>6.7647058823529411</v>
      </c>
      <c r="G185">
        <v>6.5234527587890625</v>
      </c>
      <c r="I185">
        <v>8</v>
      </c>
      <c r="K185">
        <v>6.291057735190603</v>
      </c>
      <c r="M185">
        <v>5.9504643962848291</v>
      </c>
    </row>
    <row r="186" spans="3:13" x14ac:dyDescent="0.25">
      <c r="C186">
        <v>3</v>
      </c>
      <c r="E186">
        <v>6.882352941176471</v>
      </c>
      <c r="G186">
        <v>5.460205078125</v>
      </c>
      <c r="I186">
        <v>3</v>
      </c>
      <c r="K186">
        <v>5.915771563457648</v>
      </c>
      <c r="M186">
        <v>5.8328173374612993</v>
      </c>
    </row>
    <row r="187" spans="3:13" x14ac:dyDescent="0.25">
      <c r="C187">
        <v>1</v>
      </c>
      <c r="E187">
        <v>6.8235294117647056</v>
      </c>
      <c r="G187">
        <v>4.7255706787109375</v>
      </c>
      <c r="I187">
        <v>3</v>
      </c>
      <c r="K187">
        <v>5.6910021425860986</v>
      </c>
      <c r="M187">
        <v>5.9226006191950455</v>
      </c>
    </row>
    <row r="188" spans="3:13" x14ac:dyDescent="0.25">
      <c r="C188">
        <v>3</v>
      </c>
      <c r="E188">
        <v>6.7647058823529411</v>
      </c>
      <c r="G188">
        <v>4.77447509765625</v>
      </c>
      <c r="I188">
        <v>3</v>
      </c>
      <c r="K188">
        <v>5.7464866765780283</v>
      </c>
      <c r="M188">
        <v>6.1888544891640844</v>
      </c>
    </row>
    <row r="189" spans="3:13" x14ac:dyDescent="0.25">
      <c r="C189">
        <v>3</v>
      </c>
      <c r="E189">
        <v>6.7058823529411766</v>
      </c>
      <c r="G189">
        <v>5.5949859619140625</v>
      </c>
      <c r="I189">
        <v>3</v>
      </c>
      <c r="K189">
        <v>6.0885993737640609</v>
      </c>
      <c r="M189">
        <v>6.6904024767801848</v>
      </c>
    </row>
    <row r="190" spans="3:13" x14ac:dyDescent="0.25">
      <c r="C190">
        <v>8</v>
      </c>
      <c r="E190">
        <v>7.117647058823529</v>
      </c>
      <c r="G190">
        <v>6.7501983642578125</v>
      </c>
      <c r="I190">
        <v>8</v>
      </c>
      <c r="K190">
        <v>6.608974323512653</v>
      </c>
      <c r="M190">
        <v>6.3343653250773988</v>
      </c>
    </row>
    <row r="191" spans="3:13" x14ac:dyDescent="0.25">
      <c r="C191">
        <v>13</v>
      </c>
      <c r="E191">
        <v>7.2352941176470589</v>
      </c>
      <c r="G191">
        <v>7.6944122314453125</v>
      </c>
      <c r="I191">
        <v>8</v>
      </c>
      <c r="K191">
        <v>7.1267421700961684</v>
      </c>
      <c r="M191">
        <v>6.2383900928792562</v>
      </c>
    </row>
    <row r="192" spans="3:13" x14ac:dyDescent="0.25">
      <c r="C192">
        <v>8</v>
      </c>
      <c r="E192">
        <v>6.882352941176471</v>
      </c>
      <c r="G192">
        <v>8.1214141845703125</v>
      </c>
      <c r="I192">
        <v>8</v>
      </c>
      <c r="K192">
        <v>7.5073536244771679</v>
      </c>
      <c r="M192">
        <v>6.9009287925696583</v>
      </c>
    </row>
    <row r="193" spans="3:13" x14ac:dyDescent="0.25">
      <c r="C193">
        <v>8</v>
      </c>
      <c r="E193">
        <v>6.2352941176470589</v>
      </c>
      <c r="G193">
        <v>8.0925445556640625</v>
      </c>
      <c r="I193">
        <v>8</v>
      </c>
      <c r="K193">
        <v>7.6907735780981685</v>
      </c>
      <c r="M193">
        <v>8.0588235294117645</v>
      </c>
    </row>
    <row r="194" spans="3:13" x14ac:dyDescent="0.25">
      <c r="C194">
        <v>7</v>
      </c>
      <c r="E194">
        <v>6.2352941176470589</v>
      </c>
      <c r="G194">
        <v>7.8768463134765625</v>
      </c>
      <c r="I194">
        <v>8</v>
      </c>
      <c r="K194">
        <v>7.7086339392338417</v>
      </c>
      <c r="M194">
        <v>8.3188854489164061</v>
      </c>
    </row>
    <row r="195" spans="3:13" x14ac:dyDescent="0.25">
      <c r="C195">
        <v>6</v>
      </c>
      <c r="E195">
        <v>6.5294117647058822</v>
      </c>
      <c r="G195">
        <v>7.6828765869140625</v>
      </c>
      <c r="I195">
        <v>7</v>
      </c>
      <c r="K195">
        <v>7.5993394405673937</v>
      </c>
      <c r="M195">
        <v>8.1764705882352917</v>
      </c>
    </row>
    <row r="196" spans="3:13" x14ac:dyDescent="0.25">
      <c r="C196">
        <v>10</v>
      </c>
      <c r="E196">
        <v>7.2352941176470589</v>
      </c>
      <c r="G196">
        <v>7.5230712890625</v>
      </c>
      <c r="I196">
        <v>7</v>
      </c>
      <c r="K196">
        <v>7.4151381255306825</v>
      </c>
      <c r="M196">
        <v>7.3653250773993797</v>
      </c>
    </row>
    <row r="197" spans="3:13" x14ac:dyDescent="0.25">
      <c r="C197">
        <v>7</v>
      </c>
      <c r="E197">
        <v>7.3529411764705879</v>
      </c>
      <c r="G197">
        <v>7.283050537109375</v>
      </c>
      <c r="I197">
        <v>7</v>
      </c>
      <c r="K197">
        <v>7.1716291286676199</v>
      </c>
      <c r="M197">
        <v>7.284829721362228</v>
      </c>
    </row>
    <row r="198" spans="3:13" x14ac:dyDescent="0.25">
      <c r="C198">
        <v>7</v>
      </c>
      <c r="E198">
        <v>7.6470588235294121</v>
      </c>
      <c r="G198">
        <v>6.888885498046875</v>
      </c>
      <c r="I198">
        <v>7</v>
      </c>
      <c r="K198">
        <v>6.9270555713449475</v>
      </c>
      <c r="M198">
        <v>6.6563467492260049</v>
      </c>
    </row>
    <row r="199" spans="3:13" x14ac:dyDescent="0.25">
      <c r="C199">
        <v>8</v>
      </c>
      <c r="E199">
        <v>7.2941176470588234</v>
      </c>
      <c r="G199">
        <v>6.4306488037109375</v>
      </c>
      <c r="I199">
        <v>7</v>
      </c>
      <c r="K199">
        <v>6.7175090025737365</v>
      </c>
      <c r="M199">
        <v>6.7801857585139302</v>
      </c>
    </row>
    <row r="200" spans="3:13" x14ac:dyDescent="0.25">
      <c r="C200">
        <v>5</v>
      </c>
      <c r="E200">
        <v>7.2352941176470589</v>
      </c>
      <c r="G200">
        <v>6.148529052734375</v>
      </c>
      <c r="I200">
        <v>7</v>
      </c>
      <c r="K200">
        <v>6.6288776994437768</v>
      </c>
      <c r="M200">
        <v>6.6006191950464377</v>
      </c>
    </row>
    <row r="201" spans="3:13" x14ac:dyDescent="0.25">
      <c r="C201">
        <v>1</v>
      </c>
      <c r="E201">
        <v>7.3529411764705879</v>
      </c>
      <c r="G201">
        <v>6.2603759765625</v>
      </c>
      <c r="I201">
        <v>8</v>
      </c>
      <c r="K201">
        <v>6.6926356854833537</v>
      </c>
      <c r="M201">
        <v>6.5170278637770878</v>
      </c>
    </row>
    <row r="202" spans="3:13" x14ac:dyDescent="0.25">
      <c r="C202">
        <v>8</v>
      </c>
      <c r="E202">
        <v>7.4705882352941178</v>
      </c>
      <c r="G202">
        <v>6.7459259033203125</v>
      </c>
      <c r="I202">
        <v>8</v>
      </c>
      <c r="K202">
        <v>6.8820388779737227</v>
      </c>
      <c r="M202">
        <v>6.606811145510834</v>
      </c>
    </row>
    <row r="203" spans="3:13" x14ac:dyDescent="0.25">
      <c r="C203">
        <v>8</v>
      </c>
      <c r="E203">
        <v>7.4117647058823533</v>
      </c>
      <c r="G203">
        <v>7.31268310546875</v>
      </c>
      <c r="I203">
        <v>8</v>
      </c>
      <c r="K203">
        <v>7.1288673849151465</v>
      </c>
      <c r="M203">
        <v>6.9999999999999991</v>
      </c>
    </row>
    <row r="204" spans="3:13" x14ac:dyDescent="0.25">
      <c r="C204">
        <v>13</v>
      </c>
      <c r="E204">
        <v>7.4117647058823533</v>
      </c>
      <c r="G204">
        <v>7.637725830078125</v>
      </c>
      <c r="I204">
        <v>8</v>
      </c>
      <c r="K204">
        <v>7.3668189333834295</v>
      </c>
      <c r="M204">
        <v>7.1795665634674899</v>
      </c>
    </row>
    <row r="205" spans="3:13" x14ac:dyDescent="0.25">
      <c r="C205">
        <v>5</v>
      </c>
      <c r="E205">
        <v>7.1764705882352944</v>
      </c>
      <c r="G205">
        <v>7.6652679443359375</v>
      </c>
      <c r="I205">
        <v>8</v>
      </c>
      <c r="K205">
        <v>7.5536805033294137</v>
      </c>
      <c r="M205">
        <v>7.6811145510835894</v>
      </c>
    </row>
    <row r="206" spans="3:13" x14ac:dyDescent="0.25">
      <c r="C206">
        <v>8</v>
      </c>
      <c r="E206">
        <v>7.0588235294117645</v>
      </c>
      <c r="G206">
        <v>7.63092041015625</v>
      </c>
      <c r="I206">
        <v>8</v>
      </c>
      <c r="K206">
        <v>7.6953874499426336</v>
      </c>
      <c r="M206">
        <v>7.98142414860681</v>
      </c>
    </row>
    <row r="207" spans="3:13" x14ac:dyDescent="0.25">
      <c r="C207">
        <v>2</v>
      </c>
      <c r="E207">
        <v>6.8235294117647056</v>
      </c>
      <c r="G207">
        <v>7.7736663818359375</v>
      </c>
      <c r="I207">
        <v>8</v>
      </c>
      <c r="K207">
        <v>7.7858468693038709</v>
      </c>
      <c r="M207">
        <v>8.3003095975232188</v>
      </c>
    </row>
    <row r="208" spans="3:13" x14ac:dyDescent="0.25">
      <c r="C208">
        <v>12</v>
      </c>
      <c r="E208">
        <v>6.7058823529411766</v>
      </c>
      <c r="G208">
        <v>8.0561370849609375</v>
      </c>
      <c r="I208">
        <v>10</v>
      </c>
      <c r="K208">
        <v>7.8098840782093397</v>
      </c>
      <c r="M208">
        <v>8.3498452012383897</v>
      </c>
    </row>
    <row r="209" spans="3:13" x14ac:dyDescent="0.25">
      <c r="C209">
        <v>10</v>
      </c>
      <c r="E209">
        <v>6.882352941176471</v>
      </c>
      <c r="G209">
        <v>8.1977691650390625</v>
      </c>
      <c r="I209">
        <v>10</v>
      </c>
      <c r="K209">
        <v>7.7289891604877843</v>
      </c>
      <c r="M209">
        <v>7.9473684210526327</v>
      </c>
    </row>
    <row r="210" spans="3:13" x14ac:dyDescent="0.25">
      <c r="C210">
        <v>10</v>
      </c>
      <c r="E210">
        <v>7.4117647058823533</v>
      </c>
      <c r="G210">
        <v>7.957794189453125</v>
      </c>
      <c r="I210">
        <v>8</v>
      </c>
      <c r="K210">
        <v>7.513568872834183</v>
      </c>
      <c r="M210">
        <v>6.9040247678018574</v>
      </c>
    </row>
    <row r="211" spans="3:13" x14ac:dyDescent="0.25">
      <c r="C211">
        <v>6</v>
      </c>
      <c r="E211">
        <v>7.117647058823529</v>
      </c>
      <c r="G211">
        <v>7.3474578857421875</v>
      </c>
      <c r="I211">
        <v>6</v>
      </c>
      <c r="K211">
        <v>7.1541458808764453</v>
      </c>
      <c r="M211">
        <v>6.9380804953560382</v>
      </c>
    </row>
    <row r="212" spans="3:13" x14ac:dyDescent="0.25">
      <c r="C212">
        <v>6</v>
      </c>
      <c r="E212">
        <v>6.9411764705882355</v>
      </c>
      <c r="G212">
        <v>6.592864990234375</v>
      </c>
      <c r="I212">
        <v>6</v>
      </c>
      <c r="K212">
        <v>6.7428730867621027</v>
      </c>
      <c r="M212">
        <v>6.6718266253869958</v>
      </c>
    </row>
    <row r="213" spans="3:13" x14ac:dyDescent="0.25">
      <c r="C213">
        <v>6</v>
      </c>
      <c r="E213">
        <v>6.3529411764705879</v>
      </c>
      <c r="G213">
        <v>5.96490478515625</v>
      </c>
      <c r="I213">
        <v>6</v>
      </c>
      <c r="K213">
        <v>6.3610102933494206</v>
      </c>
      <c r="M213">
        <v>7.0773993808049518</v>
      </c>
    </row>
    <row r="214" spans="3:13" x14ac:dyDescent="0.25">
      <c r="C214">
        <v>5</v>
      </c>
      <c r="E214">
        <v>6.6470588235294121</v>
      </c>
      <c r="G214">
        <v>5.6514892578125</v>
      </c>
      <c r="I214">
        <v>6</v>
      </c>
      <c r="K214">
        <v>6.1127316917993229</v>
      </c>
      <c r="M214">
        <v>6.2600619195046434</v>
      </c>
    </row>
    <row r="215" spans="3:13" x14ac:dyDescent="0.25">
      <c r="C215">
        <v>3</v>
      </c>
      <c r="E215">
        <v>6.5882352941176467</v>
      </c>
      <c r="G215">
        <v>5.6938323974609375</v>
      </c>
      <c r="I215">
        <v>6</v>
      </c>
      <c r="K215">
        <v>5.9930664597013772</v>
      </c>
      <c r="M215">
        <v>6.08049535603715</v>
      </c>
    </row>
    <row r="216" spans="3:13" x14ac:dyDescent="0.25">
      <c r="C216">
        <v>6</v>
      </c>
      <c r="E216">
        <v>6.7647058823529411</v>
      </c>
      <c r="G216">
        <v>5.9546051025390625</v>
      </c>
      <c r="I216">
        <v>6</v>
      </c>
      <c r="K216">
        <v>5.9807612372823451</v>
      </c>
      <c r="M216">
        <v>5.4210526315789469</v>
      </c>
    </row>
    <row r="217" spans="3:13" x14ac:dyDescent="0.25">
      <c r="C217">
        <v>8</v>
      </c>
      <c r="E217">
        <v>6.2352941176470589</v>
      </c>
      <c r="G217">
        <v>6.1779937744140625</v>
      </c>
      <c r="I217">
        <v>6</v>
      </c>
      <c r="K217">
        <v>5.9918065218907692</v>
      </c>
      <c r="M217">
        <v>5.7244582043343648</v>
      </c>
    </row>
    <row r="218" spans="3:13" x14ac:dyDescent="0.25">
      <c r="C218">
        <v>10</v>
      </c>
      <c r="E218">
        <v>6.117647058823529</v>
      </c>
      <c r="G218">
        <v>6.178253173828125</v>
      </c>
      <c r="I218">
        <v>6</v>
      </c>
      <c r="K218">
        <v>6.0052455273612955</v>
      </c>
      <c r="M218">
        <v>5.6006191950464395</v>
      </c>
    </row>
    <row r="219" spans="3:13" x14ac:dyDescent="0.25">
      <c r="C219">
        <v>3</v>
      </c>
      <c r="E219">
        <v>5.6470588235294121</v>
      </c>
      <c r="G219">
        <v>6.001251220703125</v>
      </c>
      <c r="I219">
        <v>5</v>
      </c>
      <c r="K219">
        <v>5.9809040269356926</v>
      </c>
      <c r="M219">
        <v>6.1702786377708954</v>
      </c>
    </row>
    <row r="220" spans="3:13" x14ac:dyDescent="0.25">
      <c r="C220">
        <v>5</v>
      </c>
      <c r="E220">
        <v>5.7058823529411766</v>
      </c>
      <c r="G220">
        <v>5.8555755615234375</v>
      </c>
      <c r="I220">
        <v>5</v>
      </c>
      <c r="K220">
        <v>5.9453488575232063</v>
      </c>
      <c r="M220">
        <v>5.98142414860681</v>
      </c>
    </row>
    <row r="221" spans="3:13" x14ac:dyDescent="0.25">
      <c r="C221">
        <v>3</v>
      </c>
      <c r="E221">
        <v>5.5294117647058822</v>
      </c>
      <c r="G221">
        <v>5.8665618896484375</v>
      </c>
      <c r="I221">
        <v>5</v>
      </c>
      <c r="K221">
        <v>5.8906880123968461</v>
      </c>
      <c r="M221">
        <v>6.1362229102167181</v>
      </c>
    </row>
    <row r="222" spans="3:13" x14ac:dyDescent="0.25">
      <c r="C222">
        <v>10</v>
      </c>
      <c r="E222">
        <v>5.5882352941176467</v>
      </c>
      <c r="G222">
        <v>5.9420166015625</v>
      </c>
      <c r="I222">
        <v>5</v>
      </c>
      <c r="K222">
        <v>5.8238967121262704</v>
      </c>
      <c r="M222">
        <v>5.9226006191950464</v>
      </c>
    </row>
    <row r="223" spans="3:13" x14ac:dyDescent="0.25">
      <c r="C223">
        <v>7</v>
      </c>
      <c r="E223">
        <v>5.7647058823529411</v>
      </c>
      <c r="G223">
        <v>5.9002838134765625</v>
      </c>
      <c r="I223">
        <v>5</v>
      </c>
      <c r="K223">
        <v>5.7324953797263314</v>
      </c>
      <c r="M223">
        <v>5.6222910216718258</v>
      </c>
    </row>
    <row r="224" spans="3:13" x14ac:dyDescent="0.25">
      <c r="C224">
        <v>5</v>
      </c>
      <c r="E224">
        <v>6.0588235294117645</v>
      </c>
      <c r="G224">
        <v>5.67999267578125</v>
      </c>
      <c r="I224">
        <v>5</v>
      </c>
      <c r="K224">
        <v>5.6180368211275002</v>
      </c>
      <c r="M224">
        <v>5.1640866873064999</v>
      </c>
    </row>
    <row r="225" spans="3:13" x14ac:dyDescent="0.25">
      <c r="C225">
        <v>3</v>
      </c>
      <c r="E225">
        <v>6.117647058823529</v>
      </c>
      <c r="G225">
        <v>5.3851470947265625</v>
      </c>
      <c r="I225">
        <v>5</v>
      </c>
      <c r="K225">
        <v>5.5022277275957796</v>
      </c>
      <c r="M225">
        <v>5.0650154798761609</v>
      </c>
    </row>
    <row r="226" spans="3:13" x14ac:dyDescent="0.25">
      <c r="C226">
        <v>8</v>
      </c>
      <c r="E226">
        <v>6</v>
      </c>
      <c r="G226">
        <v>5.16925048828125</v>
      </c>
      <c r="I226">
        <v>5</v>
      </c>
      <c r="K226">
        <v>5.4356065795311235</v>
      </c>
      <c r="M226">
        <v>5.3065015479876152</v>
      </c>
    </row>
    <row r="227" spans="3:13" x14ac:dyDescent="0.25">
      <c r="C227">
        <v>2</v>
      </c>
      <c r="E227">
        <v>5.8235294117647056</v>
      </c>
      <c r="G227">
        <v>5.135650634765625</v>
      </c>
      <c r="I227">
        <v>5</v>
      </c>
      <c r="K227">
        <v>5.4659851940042401</v>
      </c>
      <c r="M227">
        <v>5.8235294117647038</v>
      </c>
    </row>
    <row r="228" spans="3:13" x14ac:dyDescent="0.25">
      <c r="C228">
        <v>7</v>
      </c>
      <c r="E228">
        <v>5.8235294117647056</v>
      </c>
      <c r="G228">
        <v>5.326019287109375</v>
      </c>
      <c r="I228">
        <v>7</v>
      </c>
      <c r="K228">
        <v>5.6099518172776826</v>
      </c>
      <c r="M228">
        <v>6.0588235294117645</v>
      </c>
    </row>
    <row r="229" spans="3:13" x14ac:dyDescent="0.25">
      <c r="C229">
        <v>3</v>
      </c>
      <c r="E229">
        <v>5.882352941176471</v>
      </c>
      <c r="G229">
        <v>5.7219696044921875</v>
      </c>
      <c r="I229">
        <v>7</v>
      </c>
      <c r="K229">
        <v>5.8389022361865681</v>
      </c>
      <c r="M229">
        <v>6.0371517027863772</v>
      </c>
    </row>
    <row r="230" spans="3:13" x14ac:dyDescent="0.25">
      <c r="C230">
        <v>7</v>
      </c>
      <c r="E230">
        <v>6.0588235294117645</v>
      </c>
      <c r="G230">
        <v>6.219879150390625</v>
      </c>
      <c r="I230">
        <v>7</v>
      </c>
      <c r="K230">
        <v>6.0987596810386435</v>
      </c>
      <c r="M230">
        <v>5.7399380804953539</v>
      </c>
    </row>
    <row r="231" spans="3:13" x14ac:dyDescent="0.25">
      <c r="C231">
        <v>8</v>
      </c>
      <c r="E231">
        <v>5.6470588235294121</v>
      </c>
      <c r="G231">
        <v>6.641082763671875</v>
      </c>
      <c r="I231">
        <v>7</v>
      </c>
      <c r="K231">
        <v>6.2977881458402285</v>
      </c>
      <c r="M231">
        <v>6.2972136222910216</v>
      </c>
    </row>
    <row r="232" spans="3:13" x14ac:dyDescent="0.25">
      <c r="C232">
        <v>8</v>
      </c>
      <c r="E232">
        <v>5.5882352941176467</v>
      </c>
      <c r="G232">
        <v>6.8177947998046875</v>
      </c>
      <c r="I232">
        <v>7</v>
      </c>
      <c r="K232">
        <v>6.3932156232892234</v>
      </c>
      <c r="M232">
        <v>6.3962848297213615</v>
      </c>
    </row>
    <row r="233" spans="3:13" x14ac:dyDescent="0.25">
      <c r="C233">
        <v>7</v>
      </c>
      <c r="E233">
        <v>5.5882352941176467</v>
      </c>
      <c r="G233">
        <v>6.691619873046875</v>
      </c>
      <c r="I233">
        <v>7</v>
      </c>
      <c r="K233">
        <v>6.3466803195032959</v>
      </c>
      <c r="M233">
        <v>6.4210526315789478</v>
      </c>
    </row>
    <row r="234" spans="3:13" x14ac:dyDescent="0.25">
      <c r="C234">
        <v>6</v>
      </c>
      <c r="E234">
        <v>5.7647058823529411</v>
      </c>
      <c r="G234">
        <v>6.337371826171875</v>
      </c>
      <c r="I234">
        <v>7</v>
      </c>
      <c r="K234">
        <v>6.1769127821126029</v>
      </c>
      <c r="M234">
        <v>6.0835913312693481</v>
      </c>
    </row>
    <row r="235" spans="3:13" x14ac:dyDescent="0.25">
      <c r="C235">
        <v>7</v>
      </c>
      <c r="E235">
        <v>5.9411764705882355</v>
      </c>
      <c r="G235">
        <v>5.9019012451171875</v>
      </c>
      <c r="I235">
        <v>6</v>
      </c>
      <c r="K235">
        <v>5.9414097675034379</v>
      </c>
      <c r="M235">
        <v>5.8761609907120746</v>
      </c>
    </row>
    <row r="236" spans="3:13" x14ac:dyDescent="0.25">
      <c r="C236">
        <v>3</v>
      </c>
      <c r="E236">
        <v>6.2352941176470589</v>
      </c>
      <c r="G236">
        <v>5.5185546875</v>
      </c>
      <c r="I236">
        <v>6</v>
      </c>
      <c r="K236">
        <v>5.7155224338915289</v>
      </c>
      <c r="M236">
        <v>5.5975232198142422</v>
      </c>
    </row>
    <row r="237" spans="3:13" x14ac:dyDescent="0.25">
      <c r="C237">
        <v>6</v>
      </c>
      <c r="E237">
        <v>6.117647058823529</v>
      </c>
      <c r="G237">
        <v>5.26226806640625</v>
      </c>
      <c r="I237">
        <v>6</v>
      </c>
      <c r="K237">
        <v>5.5493317991096776</v>
      </c>
      <c r="M237">
        <v>5.8544891640866874</v>
      </c>
    </row>
    <row r="238" spans="3:13" x14ac:dyDescent="0.25">
      <c r="C238">
        <v>6</v>
      </c>
      <c r="E238">
        <v>6.3529411764705879</v>
      </c>
      <c r="G238">
        <v>5.166778564453125</v>
      </c>
      <c r="I238">
        <v>6</v>
      </c>
      <c r="K238">
        <v>5.5073747694826878</v>
      </c>
      <c r="M238">
        <v>5.4984520123838996</v>
      </c>
    </row>
    <row r="239" spans="3:13" x14ac:dyDescent="0.25">
      <c r="C239">
        <v>3</v>
      </c>
      <c r="E239">
        <v>6.2941176470588234</v>
      </c>
      <c r="G239">
        <v>5.2646484375</v>
      </c>
      <c r="I239">
        <v>6</v>
      </c>
      <c r="K239">
        <v>5.5923812326645921</v>
      </c>
      <c r="M239">
        <v>5.5356037151702795</v>
      </c>
    </row>
    <row r="240" spans="3:13" x14ac:dyDescent="0.25">
      <c r="C240">
        <v>6</v>
      </c>
      <c r="E240">
        <v>6</v>
      </c>
      <c r="G240">
        <v>5.5815277099609375</v>
      </c>
      <c r="I240">
        <v>6</v>
      </c>
      <c r="K240">
        <v>5.7872091623597868</v>
      </c>
      <c r="M240">
        <v>5.9071207430340547</v>
      </c>
    </row>
    <row r="241" spans="3:13" x14ac:dyDescent="0.25">
      <c r="C241">
        <v>5</v>
      </c>
      <c r="E241">
        <v>5.9411764705882355</v>
      </c>
      <c r="G241">
        <v>6.0709228515625</v>
      </c>
      <c r="I241">
        <v>6</v>
      </c>
      <c r="K241">
        <v>6.0481021299392026</v>
      </c>
      <c r="M241">
        <v>5.96594427244582</v>
      </c>
    </row>
    <row r="242" spans="3:13" x14ac:dyDescent="0.25">
      <c r="C242">
        <v>6</v>
      </c>
      <c r="E242">
        <v>5.9411764705882355</v>
      </c>
      <c r="G242">
        <v>6.5711212158203125</v>
      </c>
      <c r="I242">
        <v>6</v>
      </c>
      <c r="K242">
        <v>6.2963471918122984</v>
      </c>
      <c r="M242">
        <v>6.0712074303405563</v>
      </c>
    </row>
    <row r="243" spans="3:13" x14ac:dyDescent="0.25">
      <c r="C243">
        <v>11</v>
      </c>
      <c r="E243">
        <v>6.2352941176470589</v>
      </c>
      <c r="G243">
        <v>6.8712158203125</v>
      </c>
      <c r="I243">
        <v>6</v>
      </c>
      <c r="K243">
        <v>6.4707808142764538</v>
      </c>
      <c r="M243">
        <v>5.9102167182662528</v>
      </c>
    </row>
    <row r="244" spans="3:13" x14ac:dyDescent="0.25">
      <c r="C244">
        <v>7</v>
      </c>
      <c r="E244">
        <v>6.2941176470588234</v>
      </c>
      <c r="G244">
        <v>6.8527984619140625</v>
      </c>
      <c r="I244">
        <v>7</v>
      </c>
      <c r="K244">
        <v>6.5310754155380231</v>
      </c>
      <c r="M244">
        <v>6.3003095975232197</v>
      </c>
    </row>
    <row r="245" spans="3:13" x14ac:dyDescent="0.25">
      <c r="C245">
        <v>5</v>
      </c>
      <c r="E245">
        <v>6.4705882352941178</v>
      </c>
      <c r="G245">
        <v>6.576446533203125</v>
      </c>
      <c r="I245">
        <v>7</v>
      </c>
      <c r="K245">
        <v>6.5056056863870326</v>
      </c>
      <c r="M245">
        <v>6.4767801857585132</v>
      </c>
    </row>
    <row r="246" spans="3:13" x14ac:dyDescent="0.25">
      <c r="C246">
        <v>7</v>
      </c>
      <c r="E246">
        <v>6.5294117647058822</v>
      </c>
      <c r="G246">
        <v>6.2422332763671875</v>
      </c>
      <c r="I246">
        <v>6</v>
      </c>
      <c r="K246">
        <v>6.455702133327712</v>
      </c>
      <c r="M246">
        <v>6.7337461300309593</v>
      </c>
    </row>
    <row r="247" spans="3:13" x14ac:dyDescent="0.25">
      <c r="C247">
        <v>6</v>
      </c>
      <c r="E247">
        <v>6.5882352941176467</v>
      </c>
      <c r="G247">
        <v>6.077362060546875</v>
      </c>
      <c r="I247">
        <v>6</v>
      </c>
      <c r="K247">
        <v>6.46295114235964</v>
      </c>
      <c r="M247">
        <v>6.9876160990712064</v>
      </c>
    </row>
    <row r="248" spans="3:13" x14ac:dyDescent="0.25">
      <c r="C248">
        <v>3</v>
      </c>
      <c r="E248">
        <v>6.882352941176471</v>
      </c>
      <c r="G248">
        <v>6.22430419921875</v>
      </c>
      <c r="I248">
        <v>7</v>
      </c>
      <c r="K248">
        <v>6.5769005484457219</v>
      </c>
      <c r="M248">
        <v>6.8142414860681111</v>
      </c>
    </row>
    <row r="249" spans="3:13" x14ac:dyDescent="0.25">
      <c r="C249">
        <v>7</v>
      </c>
      <c r="E249">
        <v>6.882352941176471</v>
      </c>
      <c r="G249">
        <v>6.6589508056640625</v>
      </c>
      <c r="I249">
        <v>7</v>
      </c>
      <c r="K249">
        <v>6.7759097961057275</v>
      </c>
      <c r="M249">
        <v>6.978328173374611</v>
      </c>
    </row>
    <row r="250" spans="3:13" x14ac:dyDescent="0.25">
      <c r="C250">
        <v>7</v>
      </c>
      <c r="E250">
        <v>7.1764705882352944</v>
      </c>
      <c r="G250">
        <v>7.183868408203125</v>
      </c>
      <c r="I250">
        <v>7</v>
      </c>
      <c r="K250">
        <v>7.0200356940293664</v>
      </c>
      <c r="M250">
        <v>6.6718266253869949</v>
      </c>
    </row>
    <row r="251" spans="3:13" x14ac:dyDescent="0.25">
      <c r="C251">
        <v>11</v>
      </c>
      <c r="E251">
        <v>7.4705882352941178</v>
      </c>
      <c r="G251">
        <v>7.54742431640625</v>
      </c>
      <c r="I251">
        <v>7</v>
      </c>
      <c r="K251">
        <v>7.2385505556205221</v>
      </c>
      <c r="M251">
        <v>6.4520123839009269</v>
      </c>
    </row>
    <row r="252" spans="3:13" x14ac:dyDescent="0.25">
      <c r="C252">
        <v>8</v>
      </c>
      <c r="E252">
        <v>7.0588235294117645</v>
      </c>
      <c r="G252">
        <v>7.6255950927734375</v>
      </c>
      <c r="I252">
        <v>7</v>
      </c>
      <c r="K252">
        <v>7.3737184731893519</v>
      </c>
      <c r="M252">
        <v>7.3839009287925688</v>
      </c>
    </row>
    <row r="253" spans="3:13" x14ac:dyDescent="0.25">
      <c r="C253">
        <v>6</v>
      </c>
      <c r="E253">
        <v>6.882352941176471</v>
      </c>
      <c r="G253">
        <v>7.5019683837890625</v>
      </c>
      <c r="I253">
        <v>7</v>
      </c>
      <c r="K253">
        <v>7.4422019857654069</v>
      </c>
      <c r="M253">
        <v>7.8916408668730638</v>
      </c>
    </row>
    <row r="254" spans="3:13" x14ac:dyDescent="0.25">
      <c r="C254">
        <v>7</v>
      </c>
      <c r="E254">
        <v>6.9411764705882355</v>
      </c>
      <c r="G254">
        <v>7.3734588623046875</v>
      </c>
      <c r="I254">
        <v>7</v>
      </c>
      <c r="K254">
        <v>7.4702579289443856</v>
      </c>
      <c r="M254">
        <v>7.8885448916408647</v>
      </c>
    </row>
    <row r="255" spans="3:13" x14ac:dyDescent="0.25">
      <c r="C255">
        <v>7</v>
      </c>
      <c r="E255">
        <v>7</v>
      </c>
      <c r="G255">
        <v>7.3865966796875</v>
      </c>
      <c r="I255">
        <v>7</v>
      </c>
      <c r="K255">
        <v>7.4842275155554123</v>
      </c>
      <c r="M255">
        <v>7.8390092879256956</v>
      </c>
    </row>
    <row r="256" spans="3:13" x14ac:dyDescent="0.25">
      <c r="C256">
        <v>8</v>
      </c>
      <c r="E256">
        <v>7.3529411764705879</v>
      </c>
      <c r="G256">
        <v>7.5397796630859375</v>
      </c>
      <c r="I256">
        <v>7</v>
      </c>
      <c r="K256">
        <v>7.5002248921052104</v>
      </c>
      <c r="M256">
        <v>7.4643962848297214</v>
      </c>
    </row>
    <row r="257" spans="3:13" x14ac:dyDescent="0.25">
      <c r="C257">
        <v>6</v>
      </c>
      <c r="E257">
        <v>7.5294117647058822</v>
      </c>
      <c r="G257">
        <v>7.6899566650390625</v>
      </c>
      <c r="I257">
        <v>7</v>
      </c>
      <c r="K257">
        <v>7.4850374064189662</v>
      </c>
      <c r="M257">
        <v>7.3003095975232188</v>
      </c>
    </row>
    <row r="258" spans="3:13" x14ac:dyDescent="0.25">
      <c r="C258">
        <v>10</v>
      </c>
      <c r="E258">
        <v>7.2941176470588234</v>
      </c>
      <c r="G258">
        <v>7.652374267578125</v>
      </c>
      <c r="I258">
        <v>8</v>
      </c>
      <c r="K258">
        <v>7.4069690019450434</v>
      </c>
      <c r="M258">
        <v>7.4829721362229087</v>
      </c>
    </row>
    <row r="259" spans="3:13" x14ac:dyDescent="0.25">
      <c r="C259">
        <v>11</v>
      </c>
      <c r="E259">
        <v>7.1764705882352944</v>
      </c>
      <c r="G259">
        <v>7.362884521484375</v>
      </c>
      <c r="I259">
        <v>7</v>
      </c>
      <c r="K259">
        <v>7.2806199743513913</v>
      </c>
      <c r="M259">
        <v>7.2941176470588225</v>
      </c>
    </row>
    <row r="260" spans="3:13" x14ac:dyDescent="0.25">
      <c r="C260">
        <v>4</v>
      </c>
      <c r="E260">
        <v>7.117647058823529</v>
      </c>
      <c r="G260">
        <v>6.979888916015625</v>
      </c>
      <c r="I260">
        <v>6</v>
      </c>
      <c r="K260">
        <v>7.142623524861369</v>
      </c>
      <c r="M260">
        <v>7.1269349845201226</v>
      </c>
    </row>
    <row r="261" spans="3:13" x14ac:dyDescent="0.25">
      <c r="C261">
        <v>4</v>
      </c>
      <c r="E261">
        <v>7.0588235294117645</v>
      </c>
      <c r="G261">
        <v>6.7726593017578125</v>
      </c>
      <c r="I261">
        <v>6</v>
      </c>
      <c r="K261">
        <v>7.0347675154679035</v>
      </c>
      <c r="M261">
        <v>7.1578947368421035</v>
      </c>
    </row>
    <row r="262" spans="3:13" x14ac:dyDescent="0.25">
      <c r="C262">
        <v>6</v>
      </c>
      <c r="E262">
        <v>7.3529411764705879</v>
      </c>
      <c r="G262">
        <v>6.852813720703125</v>
      </c>
      <c r="I262">
        <v>6</v>
      </c>
      <c r="K262">
        <v>6.9844963415275503</v>
      </c>
      <c r="M262">
        <v>6.7399380804953548</v>
      </c>
    </row>
    <row r="263" spans="3:13" x14ac:dyDescent="0.25">
      <c r="C263">
        <v>8</v>
      </c>
      <c r="E263">
        <v>7.4117647058823533</v>
      </c>
      <c r="G263">
        <v>7.0455169677734375</v>
      </c>
      <c r="I263">
        <v>6</v>
      </c>
      <c r="K263">
        <v>6.9711745397006757</v>
      </c>
      <c r="M263">
        <v>6.7554179566563466</v>
      </c>
    </row>
    <row r="264" spans="3:13" x14ac:dyDescent="0.25">
      <c r="C264">
        <v>12</v>
      </c>
      <c r="E264">
        <v>7.4705882352941178</v>
      </c>
      <c r="G264">
        <v>7.084716796875</v>
      </c>
      <c r="I264">
        <v>6</v>
      </c>
      <c r="K264">
        <v>6.9819104364817033</v>
      </c>
      <c r="M264">
        <v>6.7801857585139311</v>
      </c>
    </row>
    <row r="265" spans="3:13" x14ac:dyDescent="0.25">
      <c r="C265">
        <v>6</v>
      </c>
      <c r="E265">
        <v>7.4117647058823533</v>
      </c>
      <c r="G265">
        <v>6.9246368408203125</v>
      </c>
      <c r="I265">
        <v>6</v>
      </c>
      <c r="K265">
        <v>7.015080811793875</v>
      </c>
      <c r="M265">
        <v>6.9907120743034046</v>
      </c>
    </row>
    <row r="266" spans="3:13" x14ac:dyDescent="0.25">
      <c r="C266">
        <v>3</v>
      </c>
      <c r="E266">
        <v>7.2941176470588234</v>
      </c>
      <c r="G266">
        <v>6.79852294921875</v>
      </c>
      <c r="I266">
        <v>6</v>
      </c>
      <c r="K266">
        <v>7.0918195287427039</v>
      </c>
      <c r="M266">
        <v>7.1702786377708962</v>
      </c>
    </row>
    <row r="267" spans="3:13" x14ac:dyDescent="0.25">
      <c r="C267">
        <v>5</v>
      </c>
      <c r="E267">
        <v>7.3529411764705879</v>
      </c>
      <c r="G267">
        <v>6.95904541015625</v>
      </c>
      <c r="I267">
        <v>6</v>
      </c>
      <c r="K267">
        <v>7.2404804884874325</v>
      </c>
      <c r="M267">
        <v>7.1238390092879245</v>
      </c>
    </row>
    <row r="268" spans="3:13" x14ac:dyDescent="0.25">
      <c r="C268">
        <v>10</v>
      </c>
      <c r="E268">
        <v>7.4117647058823533</v>
      </c>
      <c r="G268">
        <v>7.40814208984375</v>
      </c>
      <c r="I268">
        <v>7</v>
      </c>
      <c r="K268">
        <v>7.4525702325744199</v>
      </c>
      <c r="M268">
        <v>7.4613003095975206</v>
      </c>
    </row>
    <row r="269" spans="3:13" x14ac:dyDescent="0.25">
      <c r="C269">
        <v>7</v>
      </c>
      <c r="E269">
        <v>7.4705882352941178</v>
      </c>
      <c r="G269">
        <v>7.8991546630859375</v>
      </c>
      <c r="I269">
        <v>8</v>
      </c>
      <c r="K269">
        <v>7.6726292597913304</v>
      </c>
      <c r="M269">
        <v>7.860681114551082</v>
      </c>
    </row>
    <row r="270" spans="3:13" x14ac:dyDescent="0.25">
      <c r="C270">
        <v>11</v>
      </c>
      <c r="E270">
        <v>7.7058823529411766</v>
      </c>
      <c r="G270">
        <v>8.16485595703125</v>
      </c>
      <c r="I270">
        <v>8</v>
      </c>
      <c r="K270">
        <v>7.8440059093050518</v>
      </c>
      <c r="M270">
        <v>7.7523219814241466</v>
      </c>
    </row>
    <row r="271" spans="3:13" x14ac:dyDescent="0.25">
      <c r="C271">
        <v>8</v>
      </c>
      <c r="E271">
        <v>7.8235294117647056</v>
      </c>
      <c r="G271">
        <v>8.1292724609375</v>
      </c>
      <c r="I271">
        <v>8</v>
      </c>
      <c r="K271">
        <v>7.9386391650183583</v>
      </c>
      <c r="M271">
        <v>7.6996904024767785</v>
      </c>
    </row>
    <row r="272" spans="3:13" x14ac:dyDescent="0.25">
      <c r="C272">
        <v>8</v>
      </c>
      <c r="E272">
        <v>7.4117647058823533</v>
      </c>
      <c r="G272">
        <v>7.9422149658203125</v>
      </c>
      <c r="I272">
        <v>8</v>
      </c>
      <c r="K272">
        <v>7.9564886983509355</v>
      </c>
      <c r="M272">
        <v>8.2507739938080498</v>
      </c>
    </row>
    <row r="273" spans="3:13" x14ac:dyDescent="0.25">
      <c r="C273">
        <v>7</v>
      </c>
      <c r="E273">
        <v>7.1764705882352944</v>
      </c>
      <c r="G273">
        <v>7.8360595703125</v>
      </c>
      <c r="I273">
        <v>8</v>
      </c>
      <c r="K273">
        <v>7.943258564752103</v>
      </c>
      <c r="M273">
        <v>8.5108359133126914</v>
      </c>
    </row>
    <row r="274" spans="3:13" x14ac:dyDescent="0.25">
      <c r="C274">
        <v>4</v>
      </c>
      <c r="E274">
        <v>7.2352941176470589</v>
      </c>
      <c r="G274">
        <v>7.917205810546875</v>
      </c>
      <c r="I274">
        <v>8</v>
      </c>
      <c r="K274">
        <v>7.9148522151334282</v>
      </c>
      <c r="M274">
        <v>8.4272445820433415</v>
      </c>
    </row>
    <row r="275" spans="3:13" x14ac:dyDescent="0.25">
      <c r="C275">
        <v>11</v>
      </c>
      <c r="E275">
        <v>7.2941176470588234</v>
      </c>
      <c r="G275">
        <v>8.0644989013671875</v>
      </c>
      <c r="I275">
        <v>8</v>
      </c>
      <c r="K275">
        <v>7.8376825158292576</v>
      </c>
      <c r="M275">
        <v>8.1083591331269353</v>
      </c>
    </row>
    <row r="276" spans="3:13" x14ac:dyDescent="0.25">
      <c r="C276">
        <v>12</v>
      </c>
      <c r="E276">
        <v>7.4117647058823533</v>
      </c>
      <c r="G276">
        <v>8.0381622314453125</v>
      </c>
      <c r="I276">
        <v>8</v>
      </c>
      <c r="K276">
        <v>7.6783971810415812</v>
      </c>
      <c r="M276">
        <v>7.4303405572755397</v>
      </c>
    </row>
    <row r="277" spans="3:13" x14ac:dyDescent="0.25">
      <c r="C277">
        <v>5</v>
      </c>
      <c r="E277">
        <v>7.2352941176470589</v>
      </c>
      <c r="G277">
        <v>7.6993408203125</v>
      </c>
      <c r="I277">
        <v>8</v>
      </c>
      <c r="K277">
        <v>7.4169409190186686</v>
      </c>
      <c r="M277">
        <v>7.1919504643962844</v>
      </c>
    </row>
    <row r="278" spans="3:13" x14ac:dyDescent="0.25">
      <c r="C278">
        <v>8</v>
      </c>
      <c r="E278">
        <v>7.2941176470588234</v>
      </c>
      <c r="G278">
        <v>7.1260833740234375</v>
      </c>
      <c r="I278">
        <v>8</v>
      </c>
      <c r="K278">
        <v>7.0906299011349079</v>
      </c>
      <c r="M278">
        <v>6.6687306501547976</v>
      </c>
    </row>
    <row r="279" spans="3:13" x14ac:dyDescent="0.25">
      <c r="C279">
        <v>8</v>
      </c>
      <c r="E279">
        <v>7.117647058823529</v>
      </c>
      <c r="G279">
        <v>6.53729248046875</v>
      </c>
      <c r="I279">
        <v>8</v>
      </c>
      <c r="K279">
        <v>6.7523255595011209</v>
      </c>
      <c r="M279">
        <v>6.6377708978328158</v>
      </c>
    </row>
    <row r="280" spans="3:13" x14ac:dyDescent="0.25">
      <c r="C280">
        <v>1</v>
      </c>
      <c r="E280">
        <v>7.117647058823529</v>
      </c>
      <c r="G280">
        <v>6.129425048828125</v>
      </c>
      <c r="I280">
        <v>8</v>
      </c>
      <c r="K280">
        <v>6.4868603846677626</v>
      </c>
      <c r="M280">
        <v>6.504643962848295</v>
      </c>
    </row>
    <row r="281" spans="3:13" x14ac:dyDescent="0.25">
      <c r="C281">
        <v>8</v>
      </c>
      <c r="E281">
        <v>7</v>
      </c>
      <c r="G281">
        <v>5.9756622314453125</v>
      </c>
      <c r="I281">
        <v>7</v>
      </c>
      <c r="K281">
        <v>6.3391250941682307</v>
      </c>
      <c r="M281">
        <v>6.5944272445820422</v>
      </c>
    </row>
    <row r="282" spans="3:13" x14ac:dyDescent="0.25">
      <c r="C282">
        <v>7</v>
      </c>
      <c r="E282">
        <v>6.9411764705882355</v>
      </c>
      <c r="G282">
        <v>6.04302978515625</v>
      </c>
      <c r="I282">
        <v>7</v>
      </c>
      <c r="K282">
        <v>6.3290748024490604</v>
      </c>
      <c r="M282">
        <v>6.5665634674922595</v>
      </c>
    </row>
    <row r="283" spans="3:13" x14ac:dyDescent="0.25">
      <c r="C283">
        <v>4</v>
      </c>
      <c r="E283">
        <v>7.117647058823529</v>
      </c>
      <c r="G283">
        <v>6.267974853515625</v>
      </c>
      <c r="I283">
        <v>7</v>
      </c>
      <c r="K283">
        <v>6.4395042157624758</v>
      </c>
      <c r="M283">
        <v>6.0743034055727536</v>
      </c>
    </row>
    <row r="284" spans="3:13" x14ac:dyDescent="0.25">
      <c r="C284">
        <v>7</v>
      </c>
      <c r="E284">
        <v>6.7647058823529411</v>
      </c>
      <c r="G284">
        <v>6.5925140380859375</v>
      </c>
      <c r="I284">
        <v>7</v>
      </c>
      <c r="K284">
        <v>6.6072520992222721</v>
      </c>
      <c r="M284">
        <v>6.3653250773993797</v>
      </c>
    </row>
    <row r="285" spans="3:13" x14ac:dyDescent="0.25">
      <c r="C285">
        <v>7</v>
      </c>
      <c r="E285">
        <v>6.7058823529411766</v>
      </c>
      <c r="G285">
        <v>6.938629150390625</v>
      </c>
      <c r="I285">
        <v>7</v>
      </c>
      <c r="K285">
        <v>6.7984755580803409</v>
      </c>
      <c r="M285">
        <v>6.5139318885448905</v>
      </c>
    </row>
    <row r="286" spans="3:13" x14ac:dyDescent="0.25">
      <c r="C286">
        <v>8</v>
      </c>
      <c r="E286">
        <v>6.8235294117647056</v>
      </c>
      <c r="G286">
        <v>7.1938934326171875</v>
      </c>
      <c r="I286">
        <v>8</v>
      </c>
      <c r="K286">
        <v>6.9551438723133687</v>
      </c>
      <c r="M286">
        <v>6.6037151702786376</v>
      </c>
    </row>
    <row r="287" spans="3:13" x14ac:dyDescent="0.25">
      <c r="C287">
        <v>8</v>
      </c>
      <c r="E287">
        <v>6.7058823529411766</v>
      </c>
      <c r="G287">
        <v>7.263946533203125</v>
      </c>
      <c r="I287">
        <v>8</v>
      </c>
      <c r="K287">
        <v>7.0349253099572575</v>
      </c>
      <c r="M287">
        <v>7.0247678018575836</v>
      </c>
    </row>
    <row r="288" spans="3:13" x14ac:dyDescent="0.25">
      <c r="C288">
        <v>8</v>
      </c>
      <c r="E288">
        <v>6.2941176470588234</v>
      </c>
      <c r="G288">
        <v>7.149200439453125</v>
      </c>
      <c r="I288">
        <v>8</v>
      </c>
      <c r="K288">
        <v>7.035233102112838</v>
      </c>
      <c r="M288">
        <v>7.8018575851393184</v>
      </c>
    </row>
    <row r="289" spans="3:13" x14ac:dyDescent="0.25">
      <c r="C289">
        <v>6</v>
      </c>
      <c r="E289">
        <v>6.8235294117647056</v>
      </c>
      <c r="G289">
        <v>6.961517333984375</v>
      </c>
      <c r="I289">
        <v>7</v>
      </c>
      <c r="K289">
        <v>7.0071963918126627</v>
      </c>
      <c r="M289">
        <v>6.9814241486068109</v>
      </c>
    </row>
    <row r="290" spans="3:13" x14ac:dyDescent="0.25">
      <c r="C290">
        <v>6</v>
      </c>
      <c r="E290">
        <v>6.8235294117647056</v>
      </c>
      <c r="G290">
        <v>6.8483734130859375</v>
      </c>
      <c r="I290">
        <v>6</v>
      </c>
      <c r="K290">
        <v>6.9541231727804735</v>
      </c>
      <c r="M290">
        <v>6.9752321981424137</v>
      </c>
    </row>
    <row r="291" spans="3:13" x14ac:dyDescent="0.25">
      <c r="C291">
        <v>7</v>
      </c>
      <c r="E291">
        <v>6.882352941176471</v>
      </c>
      <c r="G291">
        <v>6.872528076171875</v>
      </c>
      <c r="I291">
        <v>6</v>
      </c>
      <c r="K291">
        <v>6.9104343311358694</v>
      </c>
      <c r="M291">
        <v>6.9752321981424137</v>
      </c>
    </row>
    <row r="292" spans="3:13" x14ac:dyDescent="0.25">
      <c r="C292">
        <v>5</v>
      </c>
      <c r="E292">
        <v>7.117647058823529</v>
      </c>
      <c r="G292">
        <v>6.9492340087890625</v>
      </c>
      <c r="I292">
        <v>7</v>
      </c>
      <c r="K292">
        <v>6.8747452623180427</v>
      </c>
      <c r="M292">
        <v>6.6873065015479876</v>
      </c>
    </row>
    <row r="293" spans="3:13" x14ac:dyDescent="0.25">
      <c r="C293">
        <v>11</v>
      </c>
      <c r="E293">
        <v>7.1764705882352944</v>
      </c>
      <c r="G293">
        <v>6.9244537353515625</v>
      </c>
      <c r="I293">
        <v>7</v>
      </c>
      <c r="K293">
        <v>6.8348934017074345</v>
      </c>
      <c r="M293">
        <v>6.6346749226006194</v>
      </c>
    </row>
    <row r="294" spans="3:13" x14ac:dyDescent="0.25">
      <c r="C294">
        <v>7</v>
      </c>
      <c r="E294">
        <v>6.8235294117647056</v>
      </c>
      <c r="G294">
        <v>6.7501678466796875</v>
      </c>
      <c r="I294">
        <v>7</v>
      </c>
      <c r="K294">
        <v>6.7896438547142779</v>
      </c>
      <c r="M294">
        <v>7.0712074303405563</v>
      </c>
    </row>
    <row r="295" spans="3:13" x14ac:dyDescent="0.25">
      <c r="C295">
        <v>6</v>
      </c>
      <c r="E295">
        <v>6.6470588235294121</v>
      </c>
      <c r="G295">
        <v>6.5714874267578125</v>
      </c>
      <c r="I295">
        <v>7</v>
      </c>
      <c r="K295">
        <v>6.7687674726875686</v>
      </c>
      <c r="M295">
        <v>7.0681114551083573</v>
      </c>
    </row>
    <row r="296" spans="3:13" x14ac:dyDescent="0.25">
      <c r="C296">
        <v>1</v>
      </c>
      <c r="E296">
        <v>6.7647058823529411</v>
      </c>
      <c r="G296">
        <v>6.59356689453125</v>
      </c>
      <c r="I296">
        <v>7</v>
      </c>
      <c r="K296">
        <v>6.7944183988209037</v>
      </c>
      <c r="M296">
        <v>6.724458204334363</v>
      </c>
    </row>
    <row r="297" spans="3:13" x14ac:dyDescent="0.25">
      <c r="C297">
        <v>10</v>
      </c>
      <c r="E297">
        <v>6.7058823529411766</v>
      </c>
      <c r="G297">
        <v>6.8502960205078125</v>
      </c>
      <c r="I297">
        <v>8</v>
      </c>
      <c r="K297">
        <v>6.8441710452002678</v>
      </c>
      <c r="M297">
        <v>6.8111455108359129</v>
      </c>
    </row>
    <row r="298" spans="3:13" x14ac:dyDescent="0.25">
      <c r="C298">
        <v>8</v>
      </c>
      <c r="E298">
        <v>6.7647058823529411</v>
      </c>
      <c r="G298">
        <v>7.1359405517578125</v>
      </c>
      <c r="I298">
        <v>8</v>
      </c>
      <c r="K298">
        <v>6.8807593175677031</v>
      </c>
      <c r="M298">
        <v>6.7461300309597503</v>
      </c>
    </row>
    <row r="299" spans="3:13" x14ac:dyDescent="0.25">
      <c r="C299">
        <v>8</v>
      </c>
      <c r="E299">
        <v>6.6470588235294121</v>
      </c>
      <c r="G299">
        <v>7.1835784912109375</v>
      </c>
      <c r="I299">
        <v>8</v>
      </c>
      <c r="K299">
        <v>6.8511889493014575</v>
      </c>
      <c r="M299">
        <v>6.8482972136222893</v>
      </c>
    </row>
    <row r="300" spans="3:13" x14ac:dyDescent="0.25">
      <c r="C300">
        <v>8</v>
      </c>
      <c r="E300">
        <v>6.4705882352941178</v>
      </c>
      <c r="G300">
        <v>6.9095001220703125</v>
      </c>
      <c r="I300">
        <v>8</v>
      </c>
      <c r="K300">
        <v>6.7443433547991409</v>
      </c>
      <c r="M300">
        <v>6.8947368421052611</v>
      </c>
    </row>
    <row r="301" spans="3:13" x14ac:dyDescent="0.25">
      <c r="C301">
        <v>8</v>
      </c>
      <c r="E301">
        <v>6.7647058823529411</v>
      </c>
      <c r="G301">
        <v>6.4920806884765625</v>
      </c>
      <c r="I301">
        <v>8</v>
      </c>
      <c r="K301">
        <v>6.6064724078695596</v>
      </c>
      <c r="M301">
        <v>6.2136222910216699</v>
      </c>
    </row>
    <row r="302" spans="3:13" x14ac:dyDescent="0.25">
      <c r="C302">
        <v>1</v>
      </c>
      <c r="E302">
        <v>6.1764705882352944</v>
      </c>
      <c r="G302">
        <v>6.214263916015625</v>
      </c>
      <c r="I302">
        <v>8</v>
      </c>
      <c r="K302">
        <v>6.455869588051109</v>
      </c>
      <c r="M302">
        <v>6.9009287925696565</v>
      </c>
    </row>
    <row r="303" spans="3:13" x14ac:dyDescent="0.25">
      <c r="C303">
        <v>5</v>
      </c>
      <c r="E303">
        <v>6.2352941176470589</v>
      </c>
      <c r="G303">
        <v>6.20782470703125</v>
      </c>
      <c r="I303">
        <v>7</v>
      </c>
      <c r="K303">
        <v>6.3565443579125409</v>
      </c>
      <c r="M303">
        <v>6.6439628482972131</v>
      </c>
    </row>
    <row r="304" spans="3:13" x14ac:dyDescent="0.25">
      <c r="C304">
        <v>10</v>
      </c>
      <c r="E304">
        <v>6.1764705882352944</v>
      </c>
      <c r="G304">
        <v>6.343902587890625</v>
      </c>
      <c r="I304">
        <v>7</v>
      </c>
      <c r="K304">
        <v>6.2823454123548821</v>
      </c>
      <c r="M304">
        <v>6.5975232198142413</v>
      </c>
    </row>
    <row r="305" spans="3:13" x14ac:dyDescent="0.25">
      <c r="C305">
        <v>7</v>
      </c>
      <c r="E305">
        <v>6.5882352941176467</v>
      </c>
      <c r="G305">
        <v>6.38470458984375</v>
      </c>
      <c r="I305">
        <v>7</v>
      </c>
      <c r="K305">
        <v>6.2159372065686087</v>
      </c>
      <c r="M305">
        <v>5.6965944272445812</v>
      </c>
    </row>
    <row r="306" spans="3:13" x14ac:dyDescent="0.25">
      <c r="C306">
        <v>7</v>
      </c>
      <c r="E306">
        <v>6.5882352941176467</v>
      </c>
      <c r="G306">
        <v>6.22552490234375</v>
      </c>
      <c r="I306">
        <v>7</v>
      </c>
      <c r="K306">
        <v>6.1256626060289765</v>
      </c>
      <c r="M306">
        <v>5.5046439628482968</v>
      </c>
    </row>
    <row r="307" spans="3:13" x14ac:dyDescent="0.25">
      <c r="C307">
        <v>4</v>
      </c>
      <c r="E307">
        <v>6.5294117647058822</v>
      </c>
      <c r="G307">
        <v>5.9623260498046875</v>
      </c>
      <c r="I307">
        <v>7</v>
      </c>
      <c r="K307">
        <v>6.0361031363506772</v>
      </c>
      <c r="M307">
        <v>5.6315789473684204</v>
      </c>
    </row>
    <row r="308" spans="3:13" x14ac:dyDescent="0.25">
      <c r="C308">
        <v>4</v>
      </c>
      <c r="E308">
        <v>6.6470588235294121</v>
      </c>
      <c r="G308">
        <v>5.758392333984375</v>
      </c>
      <c r="I308">
        <v>5</v>
      </c>
      <c r="K308">
        <v>5.9914217663584743</v>
      </c>
      <c r="M308">
        <v>5.6656346749226003</v>
      </c>
    </row>
    <row r="309" spans="3:13" x14ac:dyDescent="0.25">
      <c r="C309">
        <v>10</v>
      </c>
      <c r="E309">
        <v>6.2352941176470589</v>
      </c>
      <c r="G309">
        <v>5.7149810791015625</v>
      </c>
      <c r="I309">
        <v>5</v>
      </c>
      <c r="K309">
        <v>6.0159728908774852</v>
      </c>
      <c r="M309">
        <v>6.5325077399380795</v>
      </c>
    </row>
    <row r="310" spans="3:13" x14ac:dyDescent="0.25">
      <c r="C310">
        <v>1</v>
      </c>
      <c r="E310">
        <v>6.117647058823529</v>
      </c>
      <c r="G310">
        <v>5.8679351806640625</v>
      </c>
      <c r="I310">
        <v>5</v>
      </c>
      <c r="K310">
        <v>6.1467917503415199</v>
      </c>
      <c r="M310">
        <v>6.8916408668730629</v>
      </c>
    </row>
    <row r="311" spans="3:13" x14ac:dyDescent="0.25">
      <c r="C311">
        <v>8</v>
      </c>
      <c r="E311">
        <v>6.3529411764705879</v>
      </c>
      <c r="G311">
        <v>6.220428466796875</v>
      </c>
      <c r="I311">
        <v>8</v>
      </c>
      <c r="K311">
        <v>6.3659796838043086</v>
      </c>
      <c r="M311">
        <v>6.5851393188854486</v>
      </c>
    </row>
    <row r="312" spans="3:13" x14ac:dyDescent="0.25">
      <c r="C312">
        <v>5</v>
      </c>
      <c r="E312">
        <v>6.3529411764705879</v>
      </c>
      <c r="G312">
        <v>6.7105255126953125</v>
      </c>
      <c r="I312">
        <v>8</v>
      </c>
      <c r="K312">
        <v>6.6011471991959141</v>
      </c>
      <c r="M312">
        <v>6.3962848297213597</v>
      </c>
    </row>
    <row r="313" spans="3:13" x14ac:dyDescent="0.25">
      <c r="C313">
        <v>8</v>
      </c>
      <c r="E313">
        <v>6.2352941176470589</v>
      </c>
      <c r="G313">
        <v>7.1660614013671875</v>
      </c>
      <c r="I313">
        <v>8</v>
      </c>
      <c r="K313">
        <v>6.7810352025249978</v>
      </c>
      <c r="M313">
        <v>6.458204334365325</v>
      </c>
    </row>
    <row r="314" spans="3:13" x14ac:dyDescent="0.25">
      <c r="C314">
        <v>10</v>
      </c>
      <c r="E314">
        <v>6.2941176470588234</v>
      </c>
      <c r="G314">
        <v>7.3571624755859375</v>
      </c>
      <c r="I314">
        <v>8</v>
      </c>
      <c r="K314">
        <v>6.8424892931602237</v>
      </c>
      <c r="M314">
        <v>6.4582043343653242</v>
      </c>
    </row>
    <row r="315" spans="3:13" x14ac:dyDescent="0.25">
      <c r="C315">
        <v>7</v>
      </c>
      <c r="E315">
        <v>6.1764705882352944</v>
      </c>
      <c r="G315">
        <v>7.1470794677734375</v>
      </c>
      <c r="I315">
        <v>8</v>
      </c>
      <c r="K315">
        <v>6.7473154121304519</v>
      </c>
      <c r="M315">
        <v>6.7801857585139311</v>
      </c>
    </row>
    <row r="316" spans="3:13" x14ac:dyDescent="0.25">
      <c r="C316">
        <v>10</v>
      </c>
      <c r="E316">
        <v>6.5294117647058822</v>
      </c>
      <c r="G316">
        <v>6.616607666015625</v>
      </c>
      <c r="I316">
        <v>7</v>
      </c>
      <c r="K316">
        <v>6.5498792025525043</v>
      </c>
      <c r="M316">
        <v>6.4055727554179551</v>
      </c>
    </row>
    <row r="317" spans="3:13" x14ac:dyDescent="0.25">
      <c r="C317">
        <v>1</v>
      </c>
      <c r="E317">
        <v>6.4117647058823533</v>
      </c>
      <c r="G317">
        <v>6.037506103515625</v>
      </c>
      <c r="I317">
        <v>6</v>
      </c>
      <c r="K317">
        <v>6.3130287714141087</v>
      </c>
      <c r="M317">
        <v>6.6006191950464395</v>
      </c>
    </row>
    <row r="318" spans="3:13" x14ac:dyDescent="0.25">
      <c r="C318">
        <v>6</v>
      </c>
      <c r="E318">
        <v>6.2941176470588234</v>
      </c>
      <c r="G318">
        <v>5.6992950439453125</v>
      </c>
      <c r="I318">
        <v>6</v>
      </c>
      <c r="K318">
        <v>6.1422238689594897</v>
      </c>
      <c r="M318">
        <v>6.7523219814241466</v>
      </c>
    </row>
    <row r="319" spans="3:13" x14ac:dyDescent="0.25">
      <c r="C319">
        <v>5</v>
      </c>
      <c r="E319">
        <v>6.5294117647058822</v>
      </c>
      <c r="G319">
        <v>5.7273406982421875</v>
      </c>
      <c r="I319">
        <v>5</v>
      </c>
      <c r="K319">
        <v>6.0969371004735917</v>
      </c>
      <c r="M319">
        <v>6.3250773993808034</v>
      </c>
    </row>
    <row r="320" spans="3:13" x14ac:dyDescent="0.25">
      <c r="C320">
        <v>5</v>
      </c>
      <c r="E320">
        <v>6.6470588235294121</v>
      </c>
      <c r="G320">
        <v>6.0304718017578125</v>
      </c>
      <c r="I320">
        <v>5</v>
      </c>
      <c r="K320">
        <v>6.1601549661886192</v>
      </c>
      <c r="M320">
        <v>6.0247678018575836</v>
      </c>
    </row>
    <row r="321" spans="3:13" x14ac:dyDescent="0.25">
      <c r="C321">
        <v>8</v>
      </c>
      <c r="E321">
        <v>6.5882352941176467</v>
      </c>
      <c r="G321">
        <v>6.392822265625</v>
      </c>
      <c r="I321">
        <v>6</v>
      </c>
      <c r="K321">
        <v>6.2801401853554282</v>
      </c>
      <c r="M321">
        <v>6.0092879256965928</v>
      </c>
    </row>
    <row r="322" spans="3:13" x14ac:dyDescent="0.25">
      <c r="C322">
        <v>8</v>
      </c>
      <c r="E322">
        <v>6.7058823529411766</v>
      </c>
      <c r="G322">
        <v>6.61944580078125</v>
      </c>
      <c r="I322">
        <v>8</v>
      </c>
      <c r="K322">
        <v>6.4021064635091154</v>
      </c>
      <c r="M322">
        <v>5.7368421052631557</v>
      </c>
    </row>
    <row r="323" spans="3:13" x14ac:dyDescent="0.25">
      <c r="C323">
        <v>5</v>
      </c>
      <c r="E323">
        <v>6.117647058823529</v>
      </c>
      <c r="G323">
        <v>6.6409454345703125</v>
      </c>
      <c r="I323">
        <v>8</v>
      </c>
      <c r="K323">
        <v>6.4652887445486682</v>
      </c>
      <c r="M323">
        <v>6.591331269349844</v>
      </c>
    </row>
    <row r="324" spans="3:13" x14ac:dyDescent="0.25">
      <c r="C324">
        <v>10</v>
      </c>
      <c r="E324">
        <v>6.6470588235294121</v>
      </c>
      <c r="G324">
        <v>6.530670166015625</v>
      </c>
      <c r="I324">
        <v>8</v>
      </c>
      <c r="K324">
        <v>6.5125509026346897</v>
      </c>
      <c r="M324">
        <v>5.9349845201238374</v>
      </c>
    </row>
    <row r="325" spans="3:13" x14ac:dyDescent="0.25">
      <c r="C325">
        <v>2</v>
      </c>
      <c r="E325">
        <v>6.3529411764705879</v>
      </c>
      <c r="G325">
        <v>6.432525634765625</v>
      </c>
      <c r="I325">
        <v>8</v>
      </c>
      <c r="K325">
        <v>6.5299414032807732</v>
      </c>
      <c r="M325">
        <v>6.8575851393188847</v>
      </c>
    </row>
    <row r="326" spans="3:13" x14ac:dyDescent="0.25">
      <c r="C326">
        <v>8</v>
      </c>
      <c r="E326">
        <v>6.4705882352941178</v>
      </c>
      <c r="G326">
        <v>6.4459381103515625</v>
      </c>
      <c r="I326">
        <v>8</v>
      </c>
      <c r="K326">
        <v>6.5650464451572805</v>
      </c>
      <c r="M326">
        <v>6.9721362229102146</v>
      </c>
    </row>
    <row r="327" spans="3:13" x14ac:dyDescent="0.25">
      <c r="C327">
        <v>5</v>
      </c>
      <c r="E327">
        <v>6.5882352941176467</v>
      </c>
      <c r="G327">
        <v>6.5600433349609375</v>
      </c>
      <c r="I327">
        <v>8</v>
      </c>
      <c r="K327">
        <v>6.6223411397835461</v>
      </c>
      <c r="M327">
        <v>6.8792569659442719</v>
      </c>
    </row>
    <row r="328" spans="3:13" x14ac:dyDescent="0.25">
      <c r="C328">
        <v>10</v>
      </c>
      <c r="E328">
        <v>6.6470588235294121</v>
      </c>
      <c r="G328">
        <v>6.6993255615234375</v>
      </c>
      <c r="I328">
        <v>5</v>
      </c>
      <c r="K328">
        <v>6.7001824533203918</v>
      </c>
      <c r="M328">
        <v>6.8421052631578929</v>
      </c>
    </row>
    <row r="329" spans="3:13" x14ac:dyDescent="0.25">
      <c r="C329">
        <v>4</v>
      </c>
      <c r="E329">
        <v>6.9411764705882355</v>
      </c>
      <c r="G329">
        <v>6.820281982421875</v>
      </c>
      <c r="I329">
        <v>5</v>
      </c>
      <c r="K329">
        <v>6.7888993293053757</v>
      </c>
      <c r="M329">
        <v>6.4241486068111442</v>
      </c>
    </row>
    <row r="330" spans="3:13" x14ac:dyDescent="0.25">
      <c r="C330">
        <v>10</v>
      </c>
      <c r="E330">
        <v>6.882352941176471</v>
      </c>
      <c r="G330">
        <v>6.9296722412109375</v>
      </c>
      <c r="I330">
        <v>5</v>
      </c>
      <c r="K330">
        <v>6.8590880834897696</v>
      </c>
      <c r="M330">
        <v>6.6130030959752313</v>
      </c>
    </row>
    <row r="331" spans="3:13" x14ac:dyDescent="0.25">
      <c r="C331">
        <v>0</v>
      </c>
      <c r="E331">
        <v>6.8235294117647056</v>
      </c>
      <c r="G331">
        <v>7.01171875</v>
      </c>
      <c r="I331">
        <v>5</v>
      </c>
      <c r="K331">
        <v>6.9054464616273075</v>
      </c>
      <c r="M331">
        <v>6.8668730650154792</v>
      </c>
    </row>
    <row r="332" spans="3:13" x14ac:dyDescent="0.25">
      <c r="C332">
        <v>16</v>
      </c>
      <c r="E332">
        <v>6.7647058823529411</v>
      </c>
      <c r="G332">
        <v>7.005584716796875</v>
      </c>
      <c r="I332">
        <v>5</v>
      </c>
      <c r="K332">
        <v>6.9211068136663583</v>
      </c>
      <c r="M332">
        <v>7.0340557275541782</v>
      </c>
    </row>
    <row r="333" spans="3:13" x14ac:dyDescent="0.25">
      <c r="C333">
        <v>5</v>
      </c>
      <c r="E333">
        <v>6.5294117647058822</v>
      </c>
      <c r="G333">
        <v>6.901580810546875</v>
      </c>
      <c r="I333">
        <v>5</v>
      </c>
      <c r="K333">
        <v>6.9120332319227442</v>
      </c>
      <c r="M333">
        <v>7.421052631578946</v>
      </c>
    </row>
    <row r="334" spans="3:13" x14ac:dyDescent="0.25">
      <c r="C334">
        <v>3</v>
      </c>
      <c r="E334">
        <v>7.0588235294117645</v>
      </c>
      <c r="G334">
        <v>6.8078765869140625</v>
      </c>
      <c r="I334">
        <v>6</v>
      </c>
      <c r="K334">
        <v>6.9207891998532318</v>
      </c>
      <c r="M334">
        <v>6.6965944272445803</v>
      </c>
    </row>
    <row r="335" spans="3:13" x14ac:dyDescent="0.25">
      <c r="C335">
        <v>8</v>
      </c>
      <c r="E335">
        <v>7</v>
      </c>
      <c r="G335">
        <v>6.8455810546875</v>
      </c>
      <c r="I335">
        <v>6</v>
      </c>
      <c r="K335">
        <v>6.9300097176896065</v>
      </c>
      <c r="M335">
        <v>6.8792569659442711</v>
      </c>
    </row>
    <row r="336" spans="3:13" x14ac:dyDescent="0.25">
      <c r="C336">
        <v>6</v>
      </c>
      <c r="E336">
        <v>7.5882352941176467</v>
      </c>
      <c r="G336">
        <v>6.9903106689453125</v>
      </c>
      <c r="I336">
        <v>7</v>
      </c>
      <c r="K336">
        <v>6.976532701868015</v>
      </c>
      <c r="M336">
        <v>6.2414860681114552</v>
      </c>
    </row>
    <row r="337" spans="3:13" x14ac:dyDescent="0.25">
      <c r="C337">
        <v>10</v>
      </c>
      <c r="E337">
        <v>7.7058823529411766</v>
      </c>
      <c r="G337">
        <v>7.087890625</v>
      </c>
      <c r="I337">
        <v>7</v>
      </c>
      <c r="K337">
        <v>7.0408536927801091</v>
      </c>
      <c r="M337">
        <v>6.6408668730650158</v>
      </c>
    </row>
    <row r="338" spans="3:13" x14ac:dyDescent="0.25">
      <c r="C338">
        <v>7</v>
      </c>
      <c r="E338">
        <v>7.7647058823529411</v>
      </c>
      <c r="G338">
        <v>7.0484771728515625</v>
      </c>
      <c r="I338">
        <v>7</v>
      </c>
      <c r="K338">
        <v>7.1424750104731611</v>
      </c>
      <c r="M338">
        <v>7.1362229102167181</v>
      </c>
    </row>
    <row r="339" spans="3:13" x14ac:dyDescent="0.25">
      <c r="C339">
        <v>7</v>
      </c>
      <c r="E339">
        <v>7.5882352941176467</v>
      </c>
      <c r="G339">
        <v>6.9897003173828125</v>
      </c>
      <c r="I339">
        <v>7</v>
      </c>
      <c r="K339">
        <v>7.3083725808520237</v>
      </c>
      <c r="M339">
        <v>7.863777089783281</v>
      </c>
    </row>
    <row r="340" spans="3:13" x14ac:dyDescent="0.25">
      <c r="C340">
        <v>4</v>
      </c>
      <c r="E340">
        <v>7.882352941176471</v>
      </c>
      <c r="G340">
        <v>7.1593170166015625</v>
      </c>
      <c r="I340">
        <v>7</v>
      </c>
      <c r="K340">
        <v>7.584092341505273</v>
      </c>
      <c r="M340">
        <v>7.6408668730650122</v>
      </c>
    </row>
    <row r="341" spans="3:13" x14ac:dyDescent="0.25">
      <c r="C341">
        <v>6</v>
      </c>
      <c r="E341">
        <v>7.0588235294117645</v>
      </c>
      <c r="G341">
        <v>7.7081756591796875</v>
      </c>
      <c r="I341">
        <v>7</v>
      </c>
      <c r="K341">
        <v>7.9204489261051938</v>
      </c>
      <c r="M341">
        <v>8.928792569659441</v>
      </c>
    </row>
    <row r="342" spans="3:13" x14ac:dyDescent="0.25">
      <c r="C342">
        <v>11</v>
      </c>
      <c r="E342">
        <v>7.117647058823529</v>
      </c>
      <c r="G342">
        <v>8.5187225341796875</v>
      </c>
      <c r="I342">
        <v>7</v>
      </c>
      <c r="K342">
        <v>8.2853879363187204</v>
      </c>
      <c r="M342">
        <v>8.8668730650154792</v>
      </c>
    </row>
    <row r="343" spans="3:13" x14ac:dyDescent="0.25">
      <c r="C343">
        <v>7</v>
      </c>
      <c r="E343">
        <v>7.1764705882352944</v>
      </c>
      <c r="G343">
        <v>9.228973388671875</v>
      </c>
      <c r="I343">
        <v>7</v>
      </c>
      <c r="K343">
        <v>8.5208022874364175</v>
      </c>
      <c r="M343">
        <v>8.5294117647058822</v>
      </c>
    </row>
    <row r="344" spans="3:13" x14ac:dyDescent="0.25">
      <c r="C344">
        <v>15</v>
      </c>
      <c r="E344">
        <v>7.117647058823529</v>
      </c>
      <c r="G344">
        <v>9.4381561279296875</v>
      </c>
      <c r="I344">
        <v>7</v>
      </c>
      <c r="K344">
        <v>8.5050798584947298</v>
      </c>
      <c r="M344">
        <v>8.1981424148606798</v>
      </c>
    </row>
    <row r="345" spans="3:13" x14ac:dyDescent="0.25">
      <c r="C345">
        <v>12</v>
      </c>
      <c r="E345">
        <v>7.1764705882352944</v>
      </c>
      <c r="G345">
        <v>8.9563140869140625</v>
      </c>
      <c r="I345">
        <v>7</v>
      </c>
      <c r="K345">
        <v>8.1940612929848911</v>
      </c>
      <c r="M345">
        <v>7.6718266253869958</v>
      </c>
    </row>
    <row r="346" spans="3:13" x14ac:dyDescent="0.25">
      <c r="C346">
        <v>5</v>
      </c>
      <c r="E346">
        <v>6.882352941176471</v>
      </c>
      <c r="G346">
        <v>7.923553466796875</v>
      </c>
      <c r="I346">
        <v>7</v>
      </c>
      <c r="K346">
        <v>7.6252387100761592</v>
      </c>
      <c r="M346">
        <v>7.6749226006191931</v>
      </c>
    </row>
    <row r="347" spans="3:13" x14ac:dyDescent="0.25">
      <c r="C347">
        <v>7</v>
      </c>
      <c r="E347">
        <v>7.0588235294117645</v>
      </c>
      <c r="G347">
        <v>6.7161712646484375</v>
      </c>
      <c r="I347">
        <v>6</v>
      </c>
      <c r="K347">
        <v>6.9557387601400196</v>
      </c>
      <c r="M347">
        <v>7.0650154798761609</v>
      </c>
    </row>
    <row r="348" spans="3:13" x14ac:dyDescent="0.25">
      <c r="C348">
        <v>5</v>
      </c>
      <c r="E348">
        <v>7.2941176470588234</v>
      </c>
      <c r="G348">
        <v>5.7274932861328125</v>
      </c>
      <c r="I348">
        <v>5</v>
      </c>
      <c r="K348">
        <v>6.3483914782838076</v>
      </c>
      <c r="M348">
        <v>6.5417956656346732</v>
      </c>
    </row>
    <row r="349" spans="3:13" x14ac:dyDescent="0.25">
      <c r="C349">
        <v>2</v>
      </c>
      <c r="E349">
        <v>7.6470588235294121</v>
      </c>
      <c r="G349">
        <v>5.192138671875</v>
      </c>
      <c r="I349">
        <v>5</v>
      </c>
      <c r="K349">
        <v>5.9476362363640805</v>
      </c>
      <c r="M349">
        <v>5.9102167182662519</v>
      </c>
    </row>
    <row r="350" spans="3:13" x14ac:dyDescent="0.25">
      <c r="C350">
        <v>6</v>
      </c>
      <c r="E350">
        <v>7.882352941176471</v>
      </c>
      <c r="G350">
        <v>5.1428375244140625</v>
      </c>
      <c r="I350">
        <v>5</v>
      </c>
      <c r="K350">
        <v>5.825500202930546</v>
      </c>
      <c r="M350">
        <v>5.4458204334365305</v>
      </c>
    </row>
    <row r="351" spans="3:13" x14ac:dyDescent="0.25">
      <c r="C351">
        <v>4</v>
      </c>
      <c r="E351">
        <v>7.8235294117647056</v>
      </c>
      <c r="G351">
        <v>5.4765167236328125</v>
      </c>
      <c r="I351">
        <v>6</v>
      </c>
      <c r="K351">
        <v>5.9883891648572778</v>
      </c>
      <c r="M351">
        <v>5.5820433436532486</v>
      </c>
    </row>
    <row r="352" spans="3:13" x14ac:dyDescent="0.25">
      <c r="C352">
        <v>7</v>
      </c>
      <c r="E352">
        <v>7.7647058823529411</v>
      </c>
      <c r="G352">
        <v>6.0615081787109375</v>
      </c>
      <c r="I352">
        <v>6</v>
      </c>
      <c r="K352">
        <v>6.3909940456946073</v>
      </c>
      <c r="M352">
        <v>5.7894736842105248</v>
      </c>
    </row>
    <row r="353" spans="3:13" x14ac:dyDescent="0.25">
      <c r="C353">
        <v>7</v>
      </c>
      <c r="E353">
        <v>7.2941176470588234</v>
      </c>
      <c r="G353">
        <v>6.8086700439453125</v>
      </c>
      <c r="I353">
        <v>7</v>
      </c>
      <c r="K353">
        <v>6.9400897253955405</v>
      </c>
      <c r="M353">
        <v>6.7399380804953557</v>
      </c>
    </row>
    <row r="354" spans="3:13" x14ac:dyDescent="0.25">
      <c r="C354">
        <v>5</v>
      </c>
      <c r="E354">
        <v>6.9411764705882355</v>
      </c>
      <c r="G354">
        <v>7.6526031494140625</v>
      </c>
      <c r="I354">
        <v>7</v>
      </c>
      <c r="K354">
        <v>7.5476052516340539</v>
      </c>
      <c r="M354">
        <v>7.7925696594427238</v>
      </c>
    </row>
    <row r="355" spans="3:13" x14ac:dyDescent="0.25">
      <c r="C355">
        <v>10</v>
      </c>
      <c r="E355">
        <v>6.882352941176471</v>
      </c>
      <c r="G355">
        <v>8.4777679443359375</v>
      </c>
      <c r="I355">
        <v>10</v>
      </c>
      <c r="K355">
        <v>8.0982944095326435</v>
      </c>
      <c r="M355">
        <v>8.368421052631577</v>
      </c>
    </row>
    <row r="356" spans="3:13" x14ac:dyDescent="0.25">
      <c r="C356">
        <v>11</v>
      </c>
      <c r="E356">
        <v>6.882352941176471</v>
      </c>
      <c r="G356">
        <v>9.095977783203125</v>
      </c>
      <c r="I356">
        <v>10</v>
      </c>
      <c r="K356">
        <v>8.4823355963643134</v>
      </c>
      <c r="M356">
        <v>8.7337461300309549</v>
      </c>
    </row>
    <row r="357" spans="3:13" x14ac:dyDescent="0.25">
      <c r="C357">
        <v>10</v>
      </c>
      <c r="E357">
        <v>6.8235294117647056</v>
      </c>
      <c r="G357">
        <v>9.324371337890625</v>
      </c>
      <c r="I357">
        <v>10</v>
      </c>
      <c r="K357">
        <v>8.6230557770940788</v>
      </c>
      <c r="M357">
        <v>9.0712074303405554</v>
      </c>
    </row>
    <row r="358" spans="3:13" x14ac:dyDescent="0.25">
      <c r="C358">
        <v>10</v>
      </c>
      <c r="E358">
        <v>7.0588235294117645</v>
      </c>
      <c r="G358">
        <v>9.09259033203125</v>
      </c>
      <c r="I358">
        <v>10</v>
      </c>
      <c r="K358">
        <v>8.5003516890605777</v>
      </c>
      <c r="M358">
        <v>8.6811145510835921</v>
      </c>
    </row>
    <row r="359" spans="3:13" x14ac:dyDescent="0.25">
      <c r="C359">
        <v>10</v>
      </c>
      <c r="E359">
        <v>7.117647058823529</v>
      </c>
      <c r="G359">
        <v>8.4819183349609375</v>
      </c>
      <c r="I359">
        <v>10</v>
      </c>
      <c r="K359">
        <v>8.1416298409210341</v>
      </c>
      <c r="M359">
        <v>8.3746130030959733</v>
      </c>
    </row>
    <row r="360" spans="3:13" x14ac:dyDescent="0.25">
      <c r="C360">
        <v>6</v>
      </c>
      <c r="E360">
        <v>7.2352941176470589</v>
      </c>
      <c r="G360">
        <v>7.6772613525390625</v>
      </c>
      <c r="I360">
        <v>7</v>
      </c>
      <c r="K360">
        <v>7.637668220909684</v>
      </c>
      <c r="M360">
        <v>7.8328173374612975</v>
      </c>
    </row>
    <row r="361" spans="3:13" x14ac:dyDescent="0.25">
      <c r="C361">
        <v>7</v>
      </c>
      <c r="E361">
        <v>7.4117647058823533</v>
      </c>
      <c r="G361">
        <v>6.8812713623046875</v>
      </c>
      <c r="I361">
        <v>6</v>
      </c>
      <c r="K361">
        <v>7.0985706657396106</v>
      </c>
      <c r="M361">
        <v>7.1486068111455108</v>
      </c>
    </row>
    <row r="362" spans="3:13" x14ac:dyDescent="0.25">
      <c r="C362">
        <v>6</v>
      </c>
      <c r="E362">
        <v>7.5882352941176467</v>
      </c>
      <c r="G362">
        <v>6.2458953857421875</v>
      </c>
      <c r="I362">
        <v>6</v>
      </c>
      <c r="K362">
        <v>6.631993871033325</v>
      </c>
      <c r="M362">
        <v>6.5789473684210513</v>
      </c>
    </row>
    <row r="363" spans="3:13" x14ac:dyDescent="0.25">
      <c r="C363">
        <v>4</v>
      </c>
      <c r="E363">
        <v>7.4705882352941178</v>
      </c>
      <c r="G363">
        <v>5.8495025634765625</v>
      </c>
      <c r="I363">
        <v>6</v>
      </c>
      <c r="K363">
        <v>6.3024719176916788</v>
      </c>
      <c r="M363">
        <v>6.3250773993808043</v>
      </c>
    </row>
    <row r="364" spans="3:13" x14ac:dyDescent="0.25">
      <c r="C364">
        <v>7</v>
      </c>
      <c r="E364">
        <v>7.1764705882352944</v>
      </c>
      <c r="G364">
        <v>5.714752197265625</v>
      </c>
      <c r="I364">
        <v>6</v>
      </c>
      <c r="K364">
        <v>6.146902071362903</v>
      </c>
      <c r="M364">
        <v>6.1640866873065008</v>
      </c>
    </row>
    <row r="365" spans="3:13" x14ac:dyDescent="0.25">
      <c r="C365">
        <v>4</v>
      </c>
      <c r="E365">
        <v>6.882352941176471</v>
      </c>
      <c r="G365">
        <v>5.83526611328125</v>
      </c>
      <c r="I365">
        <v>6</v>
      </c>
      <c r="K365">
        <v>6.1653353269551694</v>
      </c>
      <c r="M365">
        <v>6.0897832817337454</v>
      </c>
    </row>
    <row r="366" spans="3:13" x14ac:dyDescent="0.25">
      <c r="C366">
        <v>6</v>
      </c>
      <c r="E366">
        <v>6.7647058823529411</v>
      </c>
      <c r="G366">
        <v>6.174163818359375</v>
      </c>
      <c r="I366">
        <v>6</v>
      </c>
      <c r="K366">
        <v>6.314945971285467</v>
      </c>
      <c r="M366">
        <v>5.9380804953560373</v>
      </c>
    </row>
    <row r="367" spans="3:13" x14ac:dyDescent="0.25">
      <c r="C367">
        <v>7</v>
      </c>
      <c r="E367">
        <v>6.4705882352941178</v>
      </c>
      <c r="G367">
        <v>6.6289825439453125</v>
      </c>
      <c r="I367">
        <v>6</v>
      </c>
      <c r="K367">
        <v>6.510081721002706</v>
      </c>
      <c r="M367">
        <v>6.2167182662538689</v>
      </c>
    </row>
    <row r="368" spans="3:13" x14ac:dyDescent="0.25">
      <c r="C368">
        <v>6</v>
      </c>
      <c r="E368">
        <v>6.3529411764705879</v>
      </c>
      <c r="G368">
        <v>7.014923095703125</v>
      </c>
      <c r="I368">
        <v>7</v>
      </c>
      <c r="K368">
        <v>6.6761260636720365</v>
      </c>
      <c r="M368">
        <v>6.4086687306501542</v>
      </c>
    </row>
    <row r="369" spans="3:13" x14ac:dyDescent="0.25">
      <c r="C369">
        <v>10</v>
      </c>
      <c r="E369">
        <v>6.4117647058823533</v>
      </c>
      <c r="G369">
        <v>7.137847900390625</v>
      </c>
      <c r="I369">
        <v>7</v>
      </c>
      <c r="K369">
        <v>6.7531964772502135</v>
      </c>
      <c r="M369">
        <v>6.4736842105263142</v>
      </c>
    </row>
    <row r="370" spans="3:13" x14ac:dyDescent="0.25">
      <c r="C370">
        <v>10</v>
      </c>
      <c r="E370">
        <v>6.2352941176470589</v>
      </c>
      <c r="G370">
        <v>6.939666748046875</v>
      </c>
      <c r="I370">
        <v>6</v>
      </c>
      <c r="K370">
        <v>6.7158994394815954</v>
      </c>
      <c r="M370">
        <v>6.8606811145510829</v>
      </c>
    </row>
    <row r="371" spans="3:13" x14ac:dyDescent="0.25">
      <c r="C371">
        <v>3</v>
      </c>
      <c r="E371">
        <v>6.5882352941176467</v>
      </c>
      <c r="G371">
        <v>6.571685791015625</v>
      </c>
      <c r="I371">
        <v>6</v>
      </c>
      <c r="K371">
        <v>6.6240661295860486</v>
      </c>
      <c r="M371">
        <v>6.5325077399380778</v>
      </c>
    </row>
    <row r="372" spans="3:13" x14ac:dyDescent="0.25">
      <c r="C372">
        <v>5</v>
      </c>
      <c r="E372">
        <v>6.9411764705882355</v>
      </c>
      <c r="G372">
        <v>6.2830657958984375</v>
      </c>
      <c r="I372">
        <v>6</v>
      </c>
      <c r="K372">
        <v>6.5364232067635095</v>
      </c>
      <c r="M372">
        <v>6.352941176470587</v>
      </c>
    </row>
    <row r="373" spans="3:13" x14ac:dyDescent="0.25">
      <c r="C373">
        <v>6</v>
      </c>
      <c r="E373">
        <v>6.882352941176471</v>
      </c>
      <c r="G373">
        <v>6.221221923828125</v>
      </c>
      <c r="I373">
        <v>6</v>
      </c>
      <c r="K373">
        <v>6.5035147010202108</v>
      </c>
      <c r="M373">
        <v>6.7925696594427221</v>
      </c>
    </row>
    <row r="374" spans="3:13" x14ac:dyDescent="0.25">
      <c r="C374">
        <v>8</v>
      </c>
      <c r="E374">
        <v>7.4117647058823533</v>
      </c>
      <c r="G374">
        <v>6.3557586669921875</v>
      </c>
      <c r="I374">
        <v>6</v>
      </c>
      <c r="K374">
        <v>6.5852733105494696</v>
      </c>
      <c r="M374">
        <v>6.383900928792567</v>
      </c>
    </row>
    <row r="375" spans="3:13" x14ac:dyDescent="0.25">
      <c r="C375">
        <v>5</v>
      </c>
      <c r="E375">
        <v>7.4705882352941178</v>
      </c>
      <c r="G375">
        <v>6.5848388671875</v>
      </c>
      <c r="I375">
        <v>7</v>
      </c>
      <c r="K375">
        <v>6.7639328803048784</v>
      </c>
      <c r="M375">
        <v>6.7151702786377694</v>
      </c>
    </row>
    <row r="376" spans="3:13" x14ac:dyDescent="0.25">
      <c r="C376">
        <v>8</v>
      </c>
      <c r="E376">
        <v>7.2941176470588234</v>
      </c>
      <c r="G376">
        <v>6.871673583984375</v>
      </c>
      <c r="I376">
        <v>7</v>
      </c>
      <c r="K376">
        <v>7.0260217762484114</v>
      </c>
      <c r="M376">
        <v>7.2569659442724443</v>
      </c>
    </row>
    <row r="377" spans="3:13" x14ac:dyDescent="0.25">
      <c r="C377">
        <v>7</v>
      </c>
      <c r="E377">
        <v>7.1764705882352944</v>
      </c>
      <c r="G377">
        <v>7.25537109375</v>
      </c>
      <c r="I377">
        <v>7</v>
      </c>
      <c r="K377">
        <v>7.341980247061799</v>
      </c>
      <c r="M377">
        <v>7.4922600619195032</v>
      </c>
    </row>
    <row r="378" spans="3:13" x14ac:dyDescent="0.25">
      <c r="C378">
        <v>4</v>
      </c>
      <c r="E378">
        <v>6.9411764705882355</v>
      </c>
      <c r="G378">
        <v>7.74749755859375</v>
      </c>
      <c r="I378">
        <v>7</v>
      </c>
      <c r="K378">
        <v>7.6566696043281786</v>
      </c>
      <c r="M378">
        <v>7.8390092879256938</v>
      </c>
    </row>
    <row r="379" spans="3:13" x14ac:dyDescent="0.25">
      <c r="C379">
        <v>12</v>
      </c>
      <c r="E379">
        <v>6.7647058823529411</v>
      </c>
      <c r="G379">
        <v>8.245513916015625</v>
      </c>
      <c r="I379">
        <v>8</v>
      </c>
      <c r="K379">
        <v>7.905714419897536</v>
      </c>
      <c r="M379">
        <v>8.2321981424148607</v>
      </c>
    </row>
    <row r="380" spans="3:13" x14ac:dyDescent="0.25">
      <c r="C380">
        <v>10</v>
      </c>
      <c r="E380">
        <v>6.9411764705882355</v>
      </c>
      <c r="G380">
        <v>8.5554046630859375</v>
      </c>
      <c r="I380">
        <v>8</v>
      </c>
      <c r="K380">
        <v>8.0166520983706047</v>
      </c>
      <c r="M380">
        <v>8.0495356037151709</v>
      </c>
    </row>
    <row r="381" spans="3:13" x14ac:dyDescent="0.25">
      <c r="C381">
        <v>6</v>
      </c>
      <c r="E381">
        <v>7.2941176470588234</v>
      </c>
      <c r="G381">
        <v>8.4987945556640625</v>
      </c>
      <c r="I381">
        <v>7</v>
      </c>
      <c r="K381">
        <v>7.9407765998178812</v>
      </c>
      <c r="M381">
        <v>7.5201238390092868</v>
      </c>
    </row>
    <row r="382" spans="3:13" x14ac:dyDescent="0.25">
      <c r="C382">
        <v>13</v>
      </c>
      <c r="E382">
        <v>7.4117647058823533</v>
      </c>
      <c r="G382">
        <v>8.026458740234375</v>
      </c>
      <c r="I382">
        <v>7</v>
      </c>
      <c r="K382">
        <v>7.6856720323896175</v>
      </c>
      <c r="M382">
        <v>7.3777089783281724</v>
      </c>
    </row>
    <row r="383" spans="3:13" x14ac:dyDescent="0.25">
      <c r="C383">
        <v>7</v>
      </c>
      <c r="E383">
        <v>7.3529411764705879</v>
      </c>
      <c r="G383">
        <v>7.280670166015625</v>
      </c>
      <c r="I383">
        <v>6</v>
      </c>
      <c r="K383">
        <v>7.3286051529478096</v>
      </c>
      <c r="M383">
        <v>7.492260061919505</v>
      </c>
    </row>
    <row r="384" spans="3:13" x14ac:dyDescent="0.25">
      <c r="C384">
        <v>4</v>
      </c>
      <c r="E384">
        <v>7.7058823529411766</v>
      </c>
      <c r="G384">
        <v>6.5603485107421875</v>
      </c>
      <c r="I384">
        <v>6</v>
      </c>
      <c r="K384">
        <v>7.0032580284118078</v>
      </c>
      <c r="M384">
        <v>7.0092879256965936</v>
      </c>
    </row>
    <row r="385" spans="3:13" x14ac:dyDescent="0.25">
      <c r="C385">
        <v>4</v>
      </c>
      <c r="E385">
        <v>7.3529411764705879</v>
      </c>
      <c r="G385">
        <v>6.1726837158203125</v>
      </c>
      <c r="I385">
        <v>6</v>
      </c>
      <c r="K385">
        <v>6.7927671597402508</v>
      </c>
      <c r="M385">
        <v>7.4953560371517023</v>
      </c>
    </row>
    <row r="386" spans="3:13" x14ac:dyDescent="0.25">
      <c r="C386">
        <v>6</v>
      </c>
      <c r="E386">
        <v>7.2352941176470589</v>
      </c>
      <c r="G386">
        <v>6.2563629150390625</v>
      </c>
      <c r="I386">
        <v>6</v>
      </c>
      <c r="K386">
        <v>6.7700227647406015</v>
      </c>
      <c r="M386">
        <v>7.421052631578946</v>
      </c>
    </row>
    <row r="387" spans="3:13" x14ac:dyDescent="0.25">
      <c r="C387">
        <v>7</v>
      </c>
      <c r="E387">
        <v>7.4705882352941178</v>
      </c>
      <c r="G387">
        <v>6.714569091796875</v>
      </c>
      <c r="I387">
        <v>6</v>
      </c>
      <c r="K387">
        <v>6.913506671996978</v>
      </c>
      <c r="M387">
        <v>6.6687306501547985</v>
      </c>
    </row>
    <row r="388" spans="3:13" x14ac:dyDescent="0.25">
      <c r="C388">
        <v>6</v>
      </c>
      <c r="E388">
        <v>7.1764705882352944</v>
      </c>
      <c r="G388">
        <v>7.2943267822265625</v>
      </c>
      <c r="I388">
        <v>7</v>
      </c>
      <c r="K388">
        <v>7.118833853037672</v>
      </c>
      <c r="M388">
        <v>6.7678018575851384</v>
      </c>
    </row>
    <row r="389" spans="3:13" x14ac:dyDescent="0.25">
      <c r="C389">
        <v>11</v>
      </c>
      <c r="E389">
        <v>7.0588235294117645</v>
      </c>
      <c r="G389">
        <v>7.723876953125</v>
      </c>
      <c r="I389">
        <v>7</v>
      </c>
      <c r="K389">
        <v>7.2958173078876278</v>
      </c>
      <c r="M389">
        <v>6.8111455108359129</v>
      </c>
    </row>
    <row r="390" spans="3:13" x14ac:dyDescent="0.25">
      <c r="C390">
        <v>8</v>
      </c>
      <c r="E390">
        <v>7</v>
      </c>
      <c r="G390">
        <v>7.822357177734375</v>
      </c>
      <c r="I390">
        <v>8</v>
      </c>
      <c r="K390">
        <v>7.3552209486243934</v>
      </c>
      <c r="M390">
        <v>6.7832817337461275</v>
      </c>
    </row>
    <row r="391" spans="3:13" x14ac:dyDescent="0.25">
      <c r="C391">
        <v>7</v>
      </c>
      <c r="E391">
        <v>6.3529411764705879</v>
      </c>
      <c r="G391">
        <v>7.5649261474609375</v>
      </c>
      <c r="I391">
        <v>8</v>
      </c>
      <c r="K391">
        <v>7.2573003720652167</v>
      </c>
      <c r="M391">
        <v>7.6160990712074295</v>
      </c>
    </row>
    <row r="392" spans="3:13" x14ac:dyDescent="0.25">
      <c r="C392">
        <v>11</v>
      </c>
      <c r="E392">
        <v>6</v>
      </c>
      <c r="G392">
        <v>7.0969696044921875</v>
      </c>
      <c r="I392">
        <v>7</v>
      </c>
      <c r="K392">
        <v>7.0500492072939105</v>
      </c>
      <c r="M392">
        <v>7.928792569659441</v>
      </c>
    </row>
    <row r="393" spans="3:13" x14ac:dyDescent="0.25">
      <c r="C393">
        <v>2</v>
      </c>
      <c r="E393">
        <v>6.1764705882352944</v>
      </c>
      <c r="G393">
        <v>6.6583709716796875</v>
      </c>
      <c r="I393">
        <v>7</v>
      </c>
      <c r="K393">
        <v>6.7918405928440473</v>
      </c>
      <c r="M393">
        <v>7.2879256965944235</v>
      </c>
    </row>
    <row r="394" spans="3:13" x14ac:dyDescent="0.25">
      <c r="C394">
        <v>5</v>
      </c>
      <c r="E394">
        <v>6.4117647058823533</v>
      </c>
      <c r="G394">
        <v>6.415283203125</v>
      </c>
      <c r="I394">
        <v>7</v>
      </c>
      <c r="K394">
        <v>6.5210071774831873</v>
      </c>
      <c r="M394">
        <v>6.5108359133126941</v>
      </c>
    </row>
    <row r="395" spans="3:13" x14ac:dyDescent="0.25">
      <c r="C395">
        <v>8</v>
      </c>
      <c r="E395">
        <v>6.3529411764705879</v>
      </c>
      <c r="G395">
        <v>6.3175048828125</v>
      </c>
      <c r="I395">
        <v>7</v>
      </c>
      <c r="K395">
        <v>6.24235116302438</v>
      </c>
      <c r="M395">
        <v>6.1207430340557263</v>
      </c>
    </row>
    <row r="396" spans="3:13" x14ac:dyDescent="0.25">
      <c r="C396">
        <v>7</v>
      </c>
      <c r="E396">
        <v>6.4705882352941178</v>
      </c>
      <c r="G396">
        <v>6.1424713134765625</v>
      </c>
      <c r="I396">
        <v>7</v>
      </c>
      <c r="K396">
        <v>5.9609745774300471</v>
      </c>
      <c r="M396">
        <v>5.4984520123839005</v>
      </c>
    </row>
    <row r="397" spans="3:13" x14ac:dyDescent="0.25">
      <c r="C397">
        <v>8</v>
      </c>
      <c r="E397">
        <v>6.4117647058823533</v>
      </c>
      <c r="G397">
        <v>5.72625732421875</v>
      </c>
      <c r="I397">
        <v>7</v>
      </c>
      <c r="K397">
        <v>5.674485915674957</v>
      </c>
      <c r="M397">
        <v>5.1795665634674908</v>
      </c>
    </row>
    <row r="398" spans="3:13" x14ac:dyDescent="0.25">
      <c r="C398">
        <v>5</v>
      </c>
      <c r="E398">
        <v>6.3529411764705879</v>
      </c>
      <c r="G398">
        <v>5.16546630859375</v>
      </c>
      <c r="I398">
        <v>5</v>
      </c>
      <c r="K398">
        <v>5.4342341744905074</v>
      </c>
      <c r="M398">
        <v>5.0278637770897809</v>
      </c>
    </row>
    <row r="399" spans="3:13" x14ac:dyDescent="0.25">
      <c r="C399">
        <v>2</v>
      </c>
      <c r="E399">
        <v>6.3529411764705879</v>
      </c>
      <c r="G399">
        <v>4.7715911865234375</v>
      </c>
      <c r="I399">
        <v>5</v>
      </c>
      <c r="K399">
        <v>5.3159237068526934</v>
      </c>
      <c r="M399">
        <v>5.0897832817337454</v>
      </c>
    </row>
    <row r="400" spans="3:13" x14ac:dyDescent="0.25">
      <c r="C400">
        <v>1</v>
      </c>
      <c r="E400">
        <v>6.2352941176470589</v>
      </c>
      <c r="G400">
        <v>4.807952880859375</v>
      </c>
      <c r="I400">
        <v>5</v>
      </c>
      <c r="K400">
        <v>5.3671986779717979</v>
      </c>
      <c r="M400">
        <v>5.4024767801857561</v>
      </c>
    </row>
    <row r="401" spans="3:13" x14ac:dyDescent="0.25">
      <c r="C401">
        <v>7</v>
      </c>
      <c r="E401">
        <v>6</v>
      </c>
      <c r="G401">
        <v>5.2723236083984375</v>
      </c>
      <c r="I401">
        <v>5</v>
      </c>
      <c r="K401">
        <v>5.5938815133649813</v>
      </c>
      <c r="M401">
        <v>6.0309597523219809</v>
      </c>
    </row>
    <row r="402" spans="3:13" x14ac:dyDescent="0.25">
      <c r="C402">
        <v>8</v>
      </c>
      <c r="E402">
        <v>6.4705882352941178</v>
      </c>
      <c r="G402">
        <v>5.9333953857421875</v>
      </c>
      <c r="I402">
        <v>7</v>
      </c>
      <c r="K402">
        <v>5.9625290975743859</v>
      </c>
      <c r="M402">
        <v>5.7213622291021675</v>
      </c>
    </row>
    <row r="403" spans="3:13" x14ac:dyDescent="0.25">
      <c r="C403">
        <v>5</v>
      </c>
      <c r="E403">
        <v>7.2352941176470589</v>
      </c>
      <c r="G403">
        <v>6.5440673828125</v>
      </c>
      <c r="I403">
        <v>7</v>
      </c>
      <c r="K403">
        <v>6.3927766512737811</v>
      </c>
      <c r="M403">
        <v>5.1950464396284799</v>
      </c>
    </row>
    <row r="404" spans="3:13" x14ac:dyDescent="0.25">
      <c r="C404">
        <v>9</v>
      </c>
      <c r="E404">
        <v>6.882352941176471</v>
      </c>
      <c r="G404">
        <v>6.9897308349609375</v>
      </c>
      <c r="I404">
        <v>8</v>
      </c>
      <c r="K404">
        <v>6.7888093184680161</v>
      </c>
      <c r="M404">
        <v>6.5108359133126914</v>
      </c>
    </row>
    <row r="405" spans="3:13" x14ac:dyDescent="0.25">
      <c r="C405">
        <v>5</v>
      </c>
      <c r="E405">
        <v>6.7647058823529411</v>
      </c>
      <c r="G405">
        <v>7.2748260498046875</v>
      </c>
      <c r="I405">
        <v>8</v>
      </c>
      <c r="K405">
        <v>7.1416388691017794</v>
      </c>
      <c r="M405">
        <v>7.3157894736842097</v>
      </c>
    </row>
    <row r="406" spans="3:13" x14ac:dyDescent="0.25">
      <c r="C406">
        <v>10</v>
      </c>
      <c r="E406">
        <v>6.5882352941176467</v>
      </c>
      <c r="G406">
        <v>7.464447021484375</v>
      </c>
      <c r="I406">
        <v>8</v>
      </c>
      <c r="K406">
        <v>7.4432337162273452</v>
      </c>
      <c r="M406">
        <v>8.1578947368421044</v>
      </c>
    </row>
    <row r="407" spans="3:13" x14ac:dyDescent="0.25">
      <c r="C407">
        <v>8</v>
      </c>
      <c r="E407">
        <v>6.7647058823529411</v>
      </c>
      <c r="G407">
        <v>7.669891357421875</v>
      </c>
      <c r="I407">
        <v>8</v>
      </c>
      <c r="K407">
        <v>7.7128350540948452</v>
      </c>
      <c r="M407">
        <v>8.4427244582043333</v>
      </c>
    </row>
    <row r="408" spans="3:13" x14ac:dyDescent="0.25">
      <c r="C408">
        <v>5</v>
      </c>
      <c r="E408">
        <v>7.2941176470588234</v>
      </c>
      <c r="G408">
        <v>7.995697021484375</v>
      </c>
      <c r="I408">
        <v>8</v>
      </c>
      <c r="K408">
        <v>7.9469292722959066</v>
      </c>
      <c r="M408">
        <v>8.1517027863777081</v>
      </c>
    </row>
    <row r="409" spans="3:13" x14ac:dyDescent="0.25">
      <c r="C409">
        <v>7</v>
      </c>
      <c r="E409">
        <v>7.6470588235294121</v>
      </c>
      <c r="G409">
        <v>8.3958740234375</v>
      </c>
      <c r="I409">
        <v>7</v>
      </c>
      <c r="K409">
        <v>8.1017988539064714</v>
      </c>
      <c r="M409">
        <v>7.9195046439628465</v>
      </c>
    </row>
    <row r="410" spans="3:13" x14ac:dyDescent="0.25">
      <c r="C410">
        <v>10</v>
      </c>
      <c r="E410">
        <v>7.8235294117647056</v>
      </c>
      <c r="G410">
        <v>8.617095947265625</v>
      </c>
      <c r="I410">
        <v>7</v>
      </c>
      <c r="K410">
        <v>8.1411870966338551</v>
      </c>
      <c r="M410">
        <v>7.8142414860681093</v>
      </c>
    </row>
    <row r="411" spans="3:13" x14ac:dyDescent="0.25">
      <c r="C411">
        <v>18</v>
      </c>
      <c r="E411">
        <v>8.0588235294117645</v>
      </c>
      <c r="G411">
        <v>8.4130401611328125</v>
      </c>
      <c r="I411">
        <v>7</v>
      </c>
      <c r="K411">
        <v>8.0688184138969614</v>
      </c>
      <c r="M411">
        <v>7.7678018575851375</v>
      </c>
    </row>
    <row r="412" spans="3:13" x14ac:dyDescent="0.25">
      <c r="C412">
        <v>2</v>
      </c>
      <c r="E412">
        <v>8.117647058823529</v>
      </c>
      <c r="G412">
        <v>7.8538055419921875</v>
      </c>
      <c r="I412">
        <v>5</v>
      </c>
      <c r="K412">
        <v>7.9251525518032508</v>
      </c>
      <c r="M412">
        <v>7.962848297213621</v>
      </c>
    </row>
    <row r="413" spans="3:13" x14ac:dyDescent="0.25">
      <c r="C413">
        <v>5</v>
      </c>
      <c r="E413">
        <v>7.882352941176471</v>
      </c>
      <c r="G413">
        <v>7.338134765625</v>
      </c>
      <c r="I413">
        <v>5</v>
      </c>
      <c r="K413">
        <v>7.796309298601181</v>
      </c>
      <c r="M413">
        <v>8.4179566563467478</v>
      </c>
    </row>
    <row r="414" spans="3:13" x14ac:dyDescent="0.25">
      <c r="C414">
        <v>5</v>
      </c>
      <c r="E414">
        <v>7.9411764705882355</v>
      </c>
      <c r="G414">
        <v>7.247283935546875</v>
      </c>
      <c r="I414">
        <v>7</v>
      </c>
      <c r="K414">
        <v>7.7764935369576911</v>
      </c>
      <c r="M414">
        <v>8.2445820433436534</v>
      </c>
    </row>
    <row r="415" spans="3:13" x14ac:dyDescent="0.25">
      <c r="C415">
        <v>8</v>
      </c>
      <c r="E415">
        <v>7.9411764705882355</v>
      </c>
      <c r="G415">
        <v>7.624908447265625</v>
      </c>
      <c r="I415">
        <v>8</v>
      </c>
      <c r="K415">
        <v>7.8789647762157475</v>
      </c>
      <c r="M415">
        <v>8.1424148606811144</v>
      </c>
    </row>
    <row r="416" spans="3:13" x14ac:dyDescent="0.25">
      <c r="C416">
        <v>11</v>
      </c>
      <c r="E416">
        <v>7.7647058823529411</v>
      </c>
      <c r="G416">
        <v>8.19683837890625</v>
      </c>
      <c r="I416">
        <v>8</v>
      </c>
      <c r="K416">
        <v>8.0437107935658148</v>
      </c>
      <c r="M416">
        <v>8.3467492260061906</v>
      </c>
    </row>
    <row r="417" spans="3:13" x14ac:dyDescent="0.25">
      <c r="C417">
        <v>7</v>
      </c>
      <c r="E417">
        <v>7.7058823529411766</v>
      </c>
      <c r="G417">
        <v>8.6186065673828125</v>
      </c>
      <c r="I417">
        <v>8</v>
      </c>
      <c r="K417">
        <v>8.1687148900591886</v>
      </c>
      <c r="M417">
        <v>8.1300309597523235</v>
      </c>
    </row>
    <row r="418" spans="3:13" x14ac:dyDescent="0.25">
      <c r="C418">
        <v>10</v>
      </c>
      <c r="E418">
        <v>7.5294117647058822</v>
      </c>
      <c r="G418">
        <v>8.676239013671875</v>
      </c>
      <c r="I418">
        <v>10</v>
      </c>
      <c r="K418">
        <v>8.1580469525695918</v>
      </c>
      <c r="M418">
        <v>7.8111455108359094</v>
      </c>
    </row>
    <row r="419" spans="3:13" x14ac:dyDescent="0.25">
      <c r="C419">
        <v>12</v>
      </c>
      <c r="E419">
        <v>7.2941176470588234</v>
      </c>
      <c r="G419">
        <v>8.3525390625</v>
      </c>
      <c r="I419">
        <v>7</v>
      </c>
      <c r="K419">
        <v>7.9801146100617641</v>
      </c>
      <c r="M419">
        <v>7.5015479876160978</v>
      </c>
    </row>
    <row r="420" spans="3:13" x14ac:dyDescent="0.25">
      <c r="C420">
        <v>6</v>
      </c>
      <c r="E420">
        <v>6.4705882352941178</v>
      </c>
      <c r="G420">
        <v>7.800079345703125</v>
      </c>
      <c r="I420">
        <v>6</v>
      </c>
      <c r="K420">
        <v>7.6473556972414318</v>
      </c>
      <c r="M420">
        <v>8.3374613003095988</v>
      </c>
    </row>
    <row r="421" spans="3:13" x14ac:dyDescent="0.25">
      <c r="C421">
        <v>5</v>
      </c>
      <c r="E421">
        <v>6.9411764705882355</v>
      </c>
      <c r="G421">
        <v>7.2263336181640625</v>
      </c>
      <c r="I421">
        <v>6</v>
      </c>
      <c r="K421">
        <v>7.2559281765962744</v>
      </c>
      <c r="M421">
        <v>7.3777089783281706</v>
      </c>
    </row>
    <row r="422" spans="3:13" x14ac:dyDescent="0.25">
      <c r="C422">
        <v>6</v>
      </c>
      <c r="E422">
        <v>7.3529411764705879</v>
      </c>
      <c r="G422">
        <v>6.7392120361328125</v>
      </c>
      <c r="I422">
        <v>6</v>
      </c>
      <c r="K422">
        <v>6.8423525100428728</v>
      </c>
      <c r="M422">
        <v>6.541795665634675</v>
      </c>
    </row>
    <row r="423" spans="3:13" x14ac:dyDescent="0.25">
      <c r="C423">
        <v>10</v>
      </c>
      <c r="E423">
        <v>7.3529411764705879</v>
      </c>
      <c r="G423">
        <v>6.3066558837890625</v>
      </c>
      <c r="I423">
        <v>6</v>
      </c>
      <c r="K423">
        <v>6.4639028083127705</v>
      </c>
      <c r="M423">
        <v>6.2817337461300298</v>
      </c>
    </row>
    <row r="424" spans="3:13" x14ac:dyDescent="0.25">
      <c r="C424">
        <v>5</v>
      </c>
      <c r="E424">
        <v>7.1764705882352944</v>
      </c>
      <c r="G424">
        <v>5.889984130859375</v>
      </c>
      <c r="I424">
        <v>5</v>
      </c>
      <c r="K424">
        <v>6.1771724984584049</v>
      </c>
      <c r="M424">
        <v>6.1269349845201226</v>
      </c>
    </row>
    <row r="425" spans="3:13" x14ac:dyDescent="0.25">
      <c r="C425">
        <v>4</v>
      </c>
      <c r="E425">
        <v>7</v>
      </c>
      <c r="G425">
        <v>5.5835418701171875</v>
      </c>
      <c r="I425">
        <v>5</v>
      </c>
      <c r="K425">
        <v>6.0363993276467145</v>
      </c>
      <c r="M425">
        <v>6.0588235294117627</v>
      </c>
    </row>
    <row r="426" spans="3:13" x14ac:dyDescent="0.25">
      <c r="C426">
        <v>4</v>
      </c>
      <c r="E426">
        <v>6.7058823529411766</v>
      </c>
      <c r="G426">
        <v>5.57440185546875</v>
      </c>
      <c r="I426">
        <v>5</v>
      </c>
      <c r="K426">
        <v>6.0585619013016521</v>
      </c>
      <c r="M426">
        <v>6.1733746130030953</v>
      </c>
    </row>
    <row r="427" spans="3:13" x14ac:dyDescent="0.25">
      <c r="C427">
        <v>6</v>
      </c>
      <c r="E427">
        <v>6.4117647058823533</v>
      </c>
      <c r="G427">
        <v>5.9550933837890625</v>
      </c>
      <c r="I427">
        <v>5</v>
      </c>
      <c r="K427">
        <v>6.2204530810892065</v>
      </c>
      <c r="M427">
        <v>6.213622291021669</v>
      </c>
    </row>
    <row r="428" spans="3:13" x14ac:dyDescent="0.25">
      <c r="C428">
        <v>4</v>
      </c>
      <c r="E428">
        <v>5.7058823529411766</v>
      </c>
      <c r="G428">
        <v>6.582122802734375</v>
      </c>
      <c r="I428">
        <v>5</v>
      </c>
      <c r="K428">
        <v>6.4318254342422509</v>
      </c>
      <c r="M428">
        <v>6.928792569659441</v>
      </c>
    </row>
    <row r="429" spans="3:13" x14ac:dyDescent="0.25">
      <c r="C429">
        <v>10</v>
      </c>
      <c r="E429">
        <v>5.9411764705882355</v>
      </c>
      <c r="G429">
        <v>7.1229705810546875</v>
      </c>
      <c r="I429">
        <v>6</v>
      </c>
      <c r="K429">
        <v>6.607482093735789</v>
      </c>
      <c r="M429">
        <v>6.3188854489164079</v>
      </c>
    </row>
    <row r="430" spans="3:13" x14ac:dyDescent="0.25">
      <c r="C430">
        <v>12</v>
      </c>
      <c r="E430">
        <v>6.117647058823529</v>
      </c>
      <c r="G430">
        <v>7.265594482421875</v>
      </c>
      <c r="I430">
        <v>6</v>
      </c>
      <c r="K430">
        <v>6.6277294269711708</v>
      </c>
      <c r="M430">
        <v>5.9380804953560355</v>
      </c>
    </row>
    <row r="431" spans="3:13" x14ac:dyDescent="0.25">
      <c r="C431">
        <v>5</v>
      </c>
      <c r="E431">
        <v>6.2352941176470589</v>
      </c>
      <c r="G431">
        <v>6.91754150390625</v>
      </c>
      <c r="I431">
        <v>5</v>
      </c>
      <c r="K431">
        <v>6.4609857787944627</v>
      </c>
      <c r="M431">
        <v>5.7151702786377694</v>
      </c>
    </row>
    <row r="432" spans="3:13" x14ac:dyDescent="0.25">
      <c r="C432">
        <v>5</v>
      </c>
      <c r="E432">
        <v>6.2352941176470589</v>
      </c>
      <c r="G432">
        <v>6.2345733642578125</v>
      </c>
      <c r="I432">
        <v>5</v>
      </c>
      <c r="K432">
        <v>6.1632874292316959</v>
      </c>
      <c r="M432">
        <v>5.913312693498451</v>
      </c>
    </row>
    <row r="433" spans="3:13" x14ac:dyDescent="0.25">
      <c r="C433">
        <v>8</v>
      </c>
      <c r="E433">
        <v>6.3529411764705879</v>
      </c>
      <c r="G433">
        <v>5.5018768310546875</v>
      </c>
      <c r="I433">
        <v>5</v>
      </c>
      <c r="K433">
        <v>5.8566634910623288</v>
      </c>
      <c r="M433">
        <v>6.1145510835913308</v>
      </c>
    </row>
    <row r="434" spans="3:13" x14ac:dyDescent="0.25">
      <c r="C434">
        <v>2</v>
      </c>
      <c r="E434">
        <v>6.4117647058823533</v>
      </c>
      <c r="G434">
        <v>5.0109405517578125</v>
      </c>
      <c r="I434">
        <v>5</v>
      </c>
      <c r="K434">
        <v>5.6637016582837001</v>
      </c>
      <c r="M434">
        <v>6.2910216718266234</v>
      </c>
    </row>
    <row r="435" spans="3:13" x14ac:dyDescent="0.25">
      <c r="C435">
        <v>5</v>
      </c>
      <c r="E435">
        <v>6.7647058823529411</v>
      </c>
      <c r="G435">
        <v>4.979522705078125</v>
      </c>
      <c r="I435">
        <v>5</v>
      </c>
      <c r="K435">
        <v>5.6882794085955588</v>
      </c>
      <c r="M435">
        <v>5.9411764705882337</v>
      </c>
    </row>
    <row r="436" spans="3:13" x14ac:dyDescent="0.25">
      <c r="C436">
        <v>0</v>
      </c>
      <c r="E436">
        <v>7.117647058823529</v>
      </c>
      <c r="G436">
        <v>5.46209716796875</v>
      </c>
      <c r="I436">
        <v>5</v>
      </c>
      <c r="K436">
        <v>5.9484018964214034</v>
      </c>
      <c r="M436">
        <v>5.7213622291021657</v>
      </c>
    </row>
    <row r="437" spans="3:13" x14ac:dyDescent="0.25">
      <c r="C437">
        <v>10</v>
      </c>
      <c r="E437">
        <v>7.1764705882352944</v>
      </c>
      <c r="G437">
        <v>6.2841644287109375</v>
      </c>
      <c r="I437">
        <v>8</v>
      </c>
      <c r="K437">
        <v>6.3738882682111324</v>
      </c>
      <c r="M437">
        <v>5.9195046439628456</v>
      </c>
    </row>
    <row r="438" spans="3:13" x14ac:dyDescent="0.25">
      <c r="C438">
        <v>8</v>
      </c>
      <c r="E438">
        <v>7.1764705882352944</v>
      </c>
      <c r="G438">
        <v>7.116973876953125</v>
      </c>
      <c r="I438">
        <v>8</v>
      </c>
      <c r="K438">
        <v>6.8638955068249343</v>
      </c>
      <c r="M438">
        <v>6.2167182662538671</v>
      </c>
    </row>
    <row r="439" spans="3:13" x14ac:dyDescent="0.25">
      <c r="C439">
        <v>8</v>
      </c>
      <c r="E439">
        <v>6.7058823529411766</v>
      </c>
      <c r="G439">
        <v>7.6874542236328125</v>
      </c>
      <c r="I439">
        <v>8</v>
      </c>
      <c r="K439">
        <v>7.3072036066049622</v>
      </c>
      <c r="M439">
        <v>7.436532507739936</v>
      </c>
    </row>
    <row r="440" spans="3:13" x14ac:dyDescent="0.25">
      <c r="C440">
        <v>10</v>
      </c>
      <c r="E440">
        <v>6.4705882352941178</v>
      </c>
      <c r="G440">
        <v>7.947418212890625</v>
      </c>
      <c r="I440">
        <v>8</v>
      </c>
      <c r="K440">
        <v>7.6421108457082036</v>
      </c>
      <c r="M440">
        <v>8.1640866873065026</v>
      </c>
    </row>
    <row r="441" spans="3:13" x14ac:dyDescent="0.25">
      <c r="C441">
        <v>7</v>
      </c>
      <c r="E441">
        <v>7.117647058823529</v>
      </c>
      <c r="G441">
        <v>8.045135498046875</v>
      </c>
      <c r="I441">
        <v>8</v>
      </c>
      <c r="K441">
        <v>7.8672728903606011</v>
      </c>
      <c r="M441">
        <v>7.5510835913312668</v>
      </c>
    </row>
    <row r="442" spans="3:13" x14ac:dyDescent="0.25">
      <c r="C442">
        <v>5</v>
      </c>
      <c r="E442">
        <v>6.9411764705882355</v>
      </c>
      <c r="G442">
        <v>8.1306915283203125</v>
      </c>
      <c r="I442">
        <v>8</v>
      </c>
      <c r="K442">
        <v>7.9571508509173281</v>
      </c>
      <c r="M442">
        <v>8.3622291021671824</v>
      </c>
    </row>
    <row r="443" spans="3:13" x14ac:dyDescent="0.25">
      <c r="C443">
        <v>10</v>
      </c>
      <c r="E443">
        <v>7.4705882352941178</v>
      </c>
      <c r="G443">
        <v>8.18988037109375</v>
      </c>
      <c r="I443">
        <v>10</v>
      </c>
      <c r="K443">
        <v>7.9570446522021241</v>
      </c>
      <c r="M443">
        <v>8.0309597523219818</v>
      </c>
    </row>
    <row r="444" spans="3:13" x14ac:dyDescent="0.25">
      <c r="C444">
        <v>12</v>
      </c>
      <c r="E444">
        <v>7.6470588235294121</v>
      </c>
      <c r="G444">
        <v>8.08062744140625</v>
      </c>
      <c r="I444">
        <v>10</v>
      </c>
      <c r="K444">
        <v>7.8638830670382038</v>
      </c>
      <c r="M444">
        <v>8.1455108359133099</v>
      </c>
    </row>
    <row r="445" spans="3:13" x14ac:dyDescent="0.25">
      <c r="C445">
        <v>5</v>
      </c>
      <c r="E445">
        <v>8.0588235294117645</v>
      </c>
      <c r="G445">
        <v>7.7386932373046875</v>
      </c>
      <c r="I445">
        <v>10</v>
      </c>
      <c r="K445">
        <v>7.729018278587632</v>
      </c>
      <c r="M445">
        <v>7.6160990712074303</v>
      </c>
    </row>
    <row r="446" spans="3:13" x14ac:dyDescent="0.25">
      <c r="C446">
        <v>10</v>
      </c>
      <c r="E446">
        <v>7.5882352941176467</v>
      </c>
      <c r="G446">
        <v>7.324554443359375</v>
      </c>
      <c r="I446">
        <v>5</v>
      </c>
      <c r="K446">
        <v>7.5840582080430767</v>
      </c>
      <c r="M446">
        <v>8.1083591331269336</v>
      </c>
    </row>
    <row r="447" spans="3:13" x14ac:dyDescent="0.25">
      <c r="C447">
        <v>4</v>
      </c>
      <c r="E447">
        <v>7.3529411764705879</v>
      </c>
      <c r="G447">
        <v>7.1278076171875</v>
      </c>
      <c r="I447">
        <v>5</v>
      </c>
      <c r="K447">
        <v>7.5070383820795614</v>
      </c>
      <c r="M447">
        <v>8.0681114551083564</v>
      </c>
    </row>
    <row r="448" spans="3:13" x14ac:dyDescent="0.25">
      <c r="C448">
        <v>1</v>
      </c>
      <c r="E448">
        <v>7.4705882352941178</v>
      </c>
      <c r="G448">
        <v>7.303375244140625</v>
      </c>
      <c r="I448">
        <v>5</v>
      </c>
      <c r="K448">
        <v>7.5127383907100418</v>
      </c>
      <c r="M448">
        <v>7.4953560371517032</v>
      </c>
    </row>
    <row r="449" spans="3:13" x14ac:dyDescent="0.25">
      <c r="C449">
        <v>16</v>
      </c>
      <c r="E449">
        <v>7.2941176470588234</v>
      </c>
      <c r="G449">
        <v>7.704437255859375</v>
      </c>
      <c r="I449">
        <v>5</v>
      </c>
      <c r="K449">
        <v>7.54420265753651</v>
      </c>
      <c r="M449">
        <v>7.5139318885448878</v>
      </c>
    </row>
    <row r="450" spans="3:13" x14ac:dyDescent="0.25">
      <c r="C450">
        <v>5</v>
      </c>
      <c r="E450">
        <v>8.235294117647058</v>
      </c>
      <c r="G450">
        <v>7.982940673828125</v>
      </c>
      <c r="I450">
        <v>8</v>
      </c>
      <c r="K450">
        <v>7.573765184712105</v>
      </c>
      <c r="M450">
        <v>6.266253869969038</v>
      </c>
    </row>
    <row r="451" spans="3:13" x14ac:dyDescent="0.25">
      <c r="C451">
        <v>11</v>
      </c>
      <c r="E451">
        <v>8.8235294117647065</v>
      </c>
      <c r="G451">
        <v>7.8638153076171875</v>
      </c>
      <c r="I451">
        <v>8</v>
      </c>
      <c r="K451">
        <v>7.5406449968201743</v>
      </c>
      <c r="M451">
        <v>6.0154798761609909</v>
      </c>
    </row>
    <row r="452" spans="3:13" x14ac:dyDescent="0.25">
      <c r="C452">
        <v>8</v>
      </c>
      <c r="E452">
        <v>8.5882352941176467</v>
      </c>
      <c r="G452">
        <v>7.366546630859375</v>
      </c>
      <c r="I452">
        <v>7</v>
      </c>
      <c r="K452">
        <v>7.4748693550443255</v>
      </c>
      <c r="M452">
        <v>7.0619195046439609</v>
      </c>
    </row>
    <row r="453" spans="3:13" x14ac:dyDescent="0.25">
      <c r="C453">
        <v>7</v>
      </c>
      <c r="E453">
        <v>8.4117647058823533</v>
      </c>
      <c r="G453">
        <v>6.83563232421875</v>
      </c>
      <c r="I453">
        <v>7</v>
      </c>
      <c r="K453">
        <v>7.5148894141293106</v>
      </c>
      <c r="M453">
        <v>8.0866873065015454</v>
      </c>
    </row>
    <row r="454" spans="3:13" x14ac:dyDescent="0.25">
      <c r="C454">
        <v>2</v>
      </c>
      <c r="E454">
        <v>8.6470588235294112</v>
      </c>
      <c r="G454">
        <v>6.7708587646484375</v>
      </c>
      <c r="I454">
        <v>7</v>
      </c>
      <c r="K454">
        <v>7.7955397186472215</v>
      </c>
      <c r="M454">
        <v>8.5077399380804941</v>
      </c>
    </row>
    <row r="455" spans="3:13" x14ac:dyDescent="0.25">
      <c r="C455">
        <v>4</v>
      </c>
      <c r="E455">
        <v>8.4705882352941178</v>
      </c>
      <c r="G455">
        <v>7.5215301513671875</v>
      </c>
      <c r="I455">
        <v>7</v>
      </c>
      <c r="K455">
        <v>8.3477358856255304</v>
      </c>
      <c r="M455">
        <v>9.4736842105263115</v>
      </c>
    </row>
    <row r="456" spans="3:13" x14ac:dyDescent="0.25">
      <c r="C456">
        <v>10</v>
      </c>
      <c r="E456">
        <v>8.8235294117647065</v>
      </c>
      <c r="G456">
        <v>8.9962005615234375</v>
      </c>
      <c r="I456">
        <v>7</v>
      </c>
      <c r="K456">
        <v>9.1113672899565668</v>
      </c>
      <c r="M456">
        <v>9.541795665634675</v>
      </c>
    </row>
    <row r="457" spans="3:13" x14ac:dyDescent="0.25">
      <c r="C457">
        <v>7</v>
      </c>
      <c r="E457">
        <v>9.4117647058823533</v>
      </c>
      <c r="G457">
        <v>10.616653442382813</v>
      </c>
      <c r="I457">
        <v>9</v>
      </c>
      <c r="K457">
        <v>9.8810211343545298</v>
      </c>
      <c r="M457">
        <v>8.9999999999999964</v>
      </c>
    </row>
    <row r="458" spans="3:13" x14ac:dyDescent="0.25">
      <c r="C458">
        <v>23</v>
      </c>
      <c r="E458">
        <v>8.764705882352942</v>
      </c>
      <c r="G458">
        <v>11.6422119140625</v>
      </c>
      <c r="I458">
        <v>9</v>
      </c>
      <c r="K458">
        <v>10.405791835460807</v>
      </c>
      <c r="M458">
        <v>10.253869969040247</v>
      </c>
    </row>
    <row r="459" spans="3:13" x14ac:dyDescent="0.25">
      <c r="C459">
        <v>15</v>
      </c>
      <c r="E459">
        <v>8.9411764705882355</v>
      </c>
      <c r="G459">
        <v>11.673843383789063</v>
      </c>
      <c r="I459">
        <v>9</v>
      </c>
      <c r="K459">
        <v>10.59253844172431</v>
      </c>
      <c r="M459">
        <v>10.201238390092879</v>
      </c>
    </row>
    <row r="460" spans="3:13" x14ac:dyDescent="0.25">
      <c r="C460">
        <v>6</v>
      </c>
      <c r="E460">
        <v>8.5882352941176467</v>
      </c>
      <c r="G460">
        <v>10.911270141601563</v>
      </c>
      <c r="I460">
        <v>9</v>
      </c>
      <c r="K460">
        <v>10.407378291671684</v>
      </c>
      <c r="M460">
        <v>10.792569659442721</v>
      </c>
    </row>
    <row r="461" spans="3:13" x14ac:dyDescent="0.25">
      <c r="C461">
        <v>9</v>
      </c>
      <c r="E461">
        <v>8.235294117647058</v>
      </c>
      <c r="G461">
        <v>9.9253997802734375</v>
      </c>
      <c r="I461">
        <v>9</v>
      </c>
      <c r="K461">
        <v>9.9748540772346512</v>
      </c>
      <c r="M461">
        <v>11.164086687306501</v>
      </c>
    </row>
    <row r="462" spans="3:13" x14ac:dyDescent="0.25">
      <c r="C462">
        <v>9</v>
      </c>
      <c r="E462">
        <v>8.117647058823529</v>
      </c>
      <c r="G462">
        <v>9.1831817626953125</v>
      </c>
      <c r="I462">
        <v>9</v>
      </c>
      <c r="K462">
        <v>9.437342306954573</v>
      </c>
      <c r="M462">
        <v>10.882352941176469</v>
      </c>
    </row>
    <row r="463" spans="3:13" x14ac:dyDescent="0.25">
      <c r="C463">
        <v>7</v>
      </c>
      <c r="E463">
        <v>8.4117647058823533</v>
      </c>
      <c r="G463">
        <v>8.7666168212890625</v>
      </c>
      <c r="I463">
        <v>9</v>
      </c>
      <c r="K463">
        <v>8.8909859595539142</v>
      </c>
      <c r="M463">
        <v>9.6594427244582022</v>
      </c>
    </row>
    <row r="464" spans="3:13" x14ac:dyDescent="0.25">
      <c r="C464">
        <v>10</v>
      </c>
      <c r="E464">
        <v>8.5882352941176467</v>
      </c>
      <c r="G464">
        <v>8.4553375244140625</v>
      </c>
      <c r="I464">
        <v>9</v>
      </c>
      <c r="K464">
        <v>8.3465408277909194</v>
      </c>
      <c r="M464">
        <v>8.2600619195046416</v>
      </c>
    </row>
    <row r="465" spans="3:13" x14ac:dyDescent="0.25">
      <c r="C465">
        <v>11</v>
      </c>
      <c r="E465">
        <v>8.6470588235294112</v>
      </c>
      <c r="G465">
        <v>7.991943359375</v>
      </c>
      <c r="I465">
        <v>8</v>
      </c>
      <c r="K465">
        <v>7.798960369740203</v>
      </c>
      <c r="M465">
        <v>6.9814241486068092</v>
      </c>
    </row>
    <row r="466" spans="3:13" x14ac:dyDescent="0.25">
      <c r="C466">
        <v>5</v>
      </c>
      <c r="E466">
        <v>8.5294117647058822</v>
      </c>
      <c r="G466">
        <v>7.287384033203125</v>
      </c>
      <c r="I466">
        <v>8</v>
      </c>
      <c r="K466">
        <v>7.2492389251050788</v>
      </c>
      <c r="M466">
        <v>5.9349845201238374</v>
      </c>
    </row>
    <row r="467" spans="3:13" x14ac:dyDescent="0.25">
      <c r="C467">
        <v>8</v>
      </c>
      <c r="E467">
        <v>7.882352941176471</v>
      </c>
      <c r="G467">
        <v>6.4701385498046875</v>
      </c>
      <c r="I467">
        <v>5</v>
      </c>
      <c r="K467">
        <v>6.7446888464203978</v>
      </c>
      <c r="M467">
        <v>6.0495356037151682</v>
      </c>
    </row>
    <row r="468" spans="3:13" x14ac:dyDescent="0.25">
      <c r="C468">
        <v>5</v>
      </c>
      <c r="E468">
        <v>7.4705882352941178</v>
      </c>
      <c r="G468">
        <v>5.8060302734375</v>
      </c>
      <c r="I468">
        <v>5</v>
      </c>
      <c r="K468">
        <v>6.3913724446488782</v>
      </c>
      <c r="M468">
        <v>6.4953560371517014</v>
      </c>
    </row>
    <row r="469" spans="3:13" x14ac:dyDescent="0.25">
      <c r="C469">
        <v>2</v>
      </c>
      <c r="E469">
        <v>7.7058823529411766</v>
      </c>
      <c r="G469">
        <v>5.5494232177734375</v>
      </c>
      <c r="I469">
        <v>5</v>
      </c>
      <c r="K469">
        <v>6.2672091947662469</v>
      </c>
      <c r="M469">
        <v>6.1764705882352917</v>
      </c>
    </row>
    <row r="470" spans="3:13" x14ac:dyDescent="0.25">
      <c r="C470">
        <v>5</v>
      </c>
      <c r="E470">
        <v>7.7647058823529411</v>
      </c>
      <c r="G470">
        <v>5.7972564697265625</v>
      </c>
      <c r="I470">
        <v>5</v>
      </c>
      <c r="K470">
        <v>6.3897566454908734</v>
      </c>
      <c r="M470">
        <v>6.2414860681114543</v>
      </c>
    </row>
    <row r="471" spans="3:13" x14ac:dyDescent="0.25">
      <c r="C471">
        <v>7</v>
      </c>
      <c r="E471">
        <v>7.882352941176471</v>
      </c>
      <c r="G471">
        <v>6.43450927734375</v>
      </c>
      <c r="I471">
        <v>7</v>
      </c>
      <c r="K471">
        <v>6.7407301544057274</v>
      </c>
      <c r="M471">
        <v>6.4241486068111442</v>
      </c>
    </row>
    <row r="472" spans="3:13" x14ac:dyDescent="0.25">
      <c r="C472">
        <v>7</v>
      </c>
      <c r="E472">
        <v>7.7058823529411766</v>
      </c>
      <c r="G472">
        <v>7.21966552734375</v>
      </c>
      <c r="I472">
        <v>7</v>
      </c>
      <c r="K472">
        <v>7.2256915980041985</v>
      </c>
      <c r="M472">
        <v>7.0495356037151682</v>
      </c>
    </row>
    <row r="473" spans="3:13" x14ac:dyDescent="0.25">
      <c r="C473">
        <v>11</v>
      </c>
      <c r="E473">
        <v>7.8235294117647056</v>
      </c>
      <c r="G473">
        <v>7.9417877197265625</v>
      </c>
      <c r="I473">
        <v>7</v>
      </c>
      <c r="K473">
        <v>7.7596941352408564</v>
      </c>
      <c r="M473">
        <v>7.2755417956656334</v>
      </c>
    </row>
    <row r="474" spans="3:13" x14ac:dyDescent="0.25">
      <c r="C474">
        <v>5</v>
      </c>
      <c r="E474">
        <v>8.235294117647058</v>
      </c>
      <c r="G474">
        <v>8.5121002197265625</v>
      </c>
      <c r="I474">
        <v>8</v>
      </c>
      <c r="K474">
        <v>8.2742621111657328</v>
      </c>
      <c r="M474">
        <v>7.5634674922600604</v>
      </c>
    </row>
    <row r="475" spans="3:13" x14ac:dyDescent="0.25">
      <c r="C475">
        <v>12</v>
      </c>
      <c r="E475">
        <v>8.5882352941176467</v>
      </c>
      <c r="G475">
        <v>8.9332733154296875</v>
      </c>
      <c r="I475">
        <v>10</v>
      </c>
      <c r="K475">
        <v>8.7180569050024754</v>
      </c>
      <c r="M475">
        <v>8.2600619195046416</v>
      </c>
    </row>
    <row r="476" spans="3:13" x14ac:dyDescent="0.25">
      <c r="C476">
        <v>8</v>
      </c>
      <c r="E476">
        <v>8.5294117647058822</v>
      </c>
      <c r="G476">
        <v>9.223876953125</v>
      </c>
      <c r="I476">
        <v>10</v>
      </c>
      <c r="K476">
        <v>9.0725057216585281</v>
      </c>
      <c r="M476">
        <v>9.5077399380804923</v>
      </c>
    </row>
    <row r="477" spans="3:13" x14ac:dyDescent="0.25">
      <c r="C477">
        <v>10</v>
      </c>
      <c r="E477">
        <v>8.8235294117647065</v>
      </c>
      <c r="G477">
        <v>9.40460205078125</v>
      </c>
      <c r="I477">
        <v>10</v>
      </c>
      <c r="K477">
        <v>9.379071806783065</v>
      </c>
      <c r="M477">
        <v>10.099071207430338</v>
      </c>
    </row>
    <row r="478" spans="3:13" x14ac:dyDescent="0.25">
      <c r="C478">
        <v>10</v>
      </c>
      <c r="E478">
        <v>9.117647058823529</v>
      </c>
      <c r="G478">
        <v>9.55218505859375</v>
      </c>
      <c r="I478">
        <v>10</v>
      </c>
      <c r="K478">
        <v>9.6595994170436814</v>
      </c>
      <c r="M478">
        <v>10.393188854489161</v>
      </c>
    </row>
    <row r="479" spans="3:13" x14ac:dyDescent="0.25">
      <c r="C479">
        <v>11</v>
      </c>
      <c r="E479">
        <v>9.0588235294117645</v>
      </c>
      <c r="G479">
        <v>9.8084869384765625</v>
      </c>
      <c r="I479">
        <v>10</v>
      </c>
      <c r="K479">
        <v>9.9186271469562222</v>
      </c>
      <c r="M479">
        <v>10.74922600619195</v>
      </c>
    </row>
    <row r="480" spans="3:13" x14ac:dyDescent="0.25">
      <c r="C480">
        <v>4</v>
      </c>
      <c r="E480">
        <v>9.1764705882352935</v>
      </c>
      <c r="G480">
        <v>10.25189208984375</v>
      </c>
      <c r="I480">
        <v>11</v>
      </c>
      <c r="K480">
        <v>10.146931858654838</v>
      </c>
      <c r="M480">
        <v>10.535603715170275</v>
      </c>
    </row>
    <row r="481" spans="3:13" x14ac:dyDescent="0.25">
      <c r="C481">
        <v>12</v>
      </c>
      <c r="E481">
        <v>9.1764705882352935</v>
      </c>
      <c r="G481">
        <v>10.734771728515625</v>
      </c>
      <c r="I481">
        <v>11</v>
      </c>
      <c r="K481">
        <v>10.271900791697837</v>
      </c>
      <c r="M481">
        <v>10.328173374612996</v>
      </c>
    </row>
    <row r="482" spans="3:13" x14ac:dyDescent="0.25">
      <c r="C482">
        <v>18</v>
      </c>
      <c r="E482">
        <v>9.117647058823529</v>
      </c>
      <c r="G482">
        <v>10.921249389648438</v>
      </c>
      <c r="I482">
        <v>11</v>
      </c>
      <c r="K482">
        <v>10.217920419101883</v>
      </c>
      <c r="M482">
        <v>10.1671826625387</v>
      </c>
    </row>
    <row r="483" spans="3:13" x14ac:dyDescent="0.25">
      <c r="C483">
        <v>11</v>
      </c>
      <c r="E483">
        <v>8.9411764705882355</v>
      </c>
      <c r="G483">
        <v>10.56024169921875</v>
      </c>
      <c r="I483">
        <v>11</v>
      </c>
      <c r="K483">
        <v>9.9347593240033039</v>
      </c>
      <c r="M483">
        <v>9.9659442724458192</v>
      </c>
    </row>
    <row r="484" spans="3:13" x14ac:dyDescent="0.25">
      <c r="C484">
        <v>7</v>
      </c>
      <c r="E484">
        <v>8.882352941176471</v>
      </c>
      <c r="G484">
        <v>9.7163238525390625</v>
      </c>
      <c r="I484">
        <v>10</v>
      </c>
      <c r="K484">
        <v>9.4566718809939516</v>
      </c>
      <c r="M484">
        <v>9.4303405572755405</v>
      </c>
    </row>
    <row r="485" spans="3:13" x14ac:dyDescent="0.25">
      <c r="C485">
        <v>10</v>
      </c>
      <c r="E485">
        <v>9.0588235294117645</v>
      </c>
      <c r="G485">
        <v>8.7166290283203125</v>
      </c>
      <c r="I485">
        <v>7</v>
      </c>
      <c r="K485">
        <v>8.8918271902499075</v>
      </c>
      <c r="M485">
        <v>8.6996904024767794</v>
      </c>
    </row>
    <row r="486" spans="3:13" x14ac:dyDescent="0.25">
      <c r="C486">
        <v>7</v>
      </c>
      <c r="E486">
        <v>8.764705882352942</v>
      </c>
      <c r="G486">
        <v>7.9035797119140625</v>
      </c>
      <c r="I486">
        <v>7</v>
      </c>
      <c r="K486">
        <v>8.3429936765059729</v>
      </c>
      <c r="M486">
        <v>8.6408668730650149</v>
      </c>
    </row>
    <row r="487" spans="3:13" x14ac:dyDescent="0.25">
      <c r="C487">
        <v>4</v>
      </c>
      <c r="E487">
        <v>8.5294117647058822</v>
      </c>
      <c r="G487">
        <v>7.4422149658203125</v>
      </c>
      <c r="I487">
        <v>7</v>
      </c>
      <c r="K487">
        <v>7.9172594400429128</v>
      </c>
      <c r="M487">
        <v>8.3839009287925705</v>
      </c>
    </row>
    <row r="488" spans="3:13" x14ac:dyDescent="0.25">
      <c r="C488">
        <v>9</v>
      </c>
      <c r="E488">
        <v>8.117647058823529</v>
      </c>
      <c r="G488">
        <v>7.299163818359375</v>
      </c>
      <c r="I488">
        <v>7</v>
      </c>
      <c r="K488">
        <v>7.6456963547198153</v>
      </c>
      <c r="M488">
        <v>8.3188854489164079</v>
      </c>
    </row>
    <row r="489" spans="3:13" x14ac:dyDescent="0.25">
      <c r="C489">
        <v>7</v>
      </c>
      <c r="E489">
        <v>8.5294117647058822</v>
      </c>
      <c r="G489">
        <v>7.3467559814453125</v>
      </c>
      <c r="I489">
        <v>7</v>
      </c>
      <c r="K489">
        <v>7.5325315862739997</v>
      </c>
      <c r="M489">
        <v>6.9102167182662519</v>
      </c>
    </row>
    <row r="490" spans="3:13" x14ac:dyDescent="0.25">
      <c r="C490">
        <v>10</v>
      </c>
      <c r="E490">
        <v>8.4117647058823533</v>
      </c>
      <c r="G490">
        <v>7.474365234375</v>
      </c>
      <c r="I490">
        <v>9</v>
      </c>
      <c r="K490">
        <v>7.5014642065863519</v>
      </c>
      <c r="M490">
        <v>6.3993808049535588</v>
      </c>
    </row>
    <row r="491" spans="3:13" x14ac:dyDescent="0.25">
      <c r="C491">
        <v>2</v>
      </c>
      <c r="E491">
        <v>7.8235294117647056</v>
      </c>
      <c r="G491">
        <v>7.6056976318359375</v>
      </c>
      <c r="I491">
        <v>9</v>
      </c>
      <c r="K491">
        <v>7.5031937867860936</v>
      </c>
      <c r="M491">
        <v>6.9969040247678018</v>
      </c>
    </row>
    <row r="492" spans="3:13" x14ac:dyDescent="0.25">
      <c r="C492">
        <v>11</v>
      </c>
      <c r="E492">
        <v>7.7058823529411766</v>
      </c>
      <c r="G492">
        <v>7.653778076171875</v>
      </c>
      <c r="I492">
        <v>10</v>
      </c>
      <c r="K492">
        <v>7.5160216989820361</v>
      </c>
      <c r="M492">
        <v>7.2507739938080489</v>
      </c>
    </row>
    <row r="493" spans="3:13" x14ac:dyDescent="0.25">
      <c r="C493">
        <v>11</v>
      </c>
      <c r="E493">
        <v>7.6470588235294121</v>
      </c>
      <c r="G493">
        <v>7.552154541015625</v>
      </c>
      <c r="I493">
        <v>7</v>
      </c>
      <c r="K493">
        <v>7.5155317518037625</v>
      </c>
      <c r="M493">
        <v>7.4705882352941151</v>
      </c>
    </row>
    <row r="494" spans="3:13" x14ac:dyDescent="0.25">
      <c r="C494">
        <v>5</v>
      </c>
      <c r="E494">
        <v>7.4117647058823533</v>
      </c>
      <c r="G494">
        <v>7.3679656982421875</v>
      </c>
      <c r="I494">
        <v>6</v>
      </c>
      <c r="K494">
        <v>7.5181259537235352</v>
      </c>
      <c r="M494">
        <v>7.9226006191950455</v>
      </c>
    </row>
    <row r="495" spans="3:13" x14ac:dyDescent="0.25">
      <c r="C495">
        <v>6</v>
      </c>
      <c r="E495">
        <v>7.2941176470588234</v>
      </c>
      <c r="G495">
        <v>7.3048858642578125</v>
      </c>
      <c r="I495">
        <v>6</v>
      </c>
      <c r="K495">
        <v>7.5589124803634187</v>
      </c>
      <c r="M495">
        <v>8.148606811145509</v>
      </c>
    </row>
    <row r="496" spans="3:13" x14ac:dyDescent="0.25">
      <c r="C496">
        <v>4</v>
      </c>
      <c r="E496">
        <v>7.5882352941176467</v>
      </c>
      <c r="G496">
        <v>7.508575439453125</v>
      </c>
      <c r="I496">
        <v>6</v>
      </c>
      <c r="K496">
        <v>7.6487136005593772</v>
      </c>
      <c r="M496">
        <v>7.625386996904024</v>
      </c>
    </row>
    <row r="497" spans="3:13" x14ac:dyDescent="0.25">
      <c r="C497">
        <v>11</v>
      </c>
      <c r="E497">
        <v>7.5882352941176467</v>
      </c>
      <c r="G497">
        <v>7.882904052734375</v>
      </c>
      <c r="I497">
        <v>8</v>
      </c>
      <c r="K497">
        <v>7.7438887511859216</v>
      </c>
      <c r="M497">
        <v>7.5758513931888549</v>
      </c>
    </row>
    <row r="498" spans="3:13" x14ac:dyDescent="0.25">
      <c r="C498">
        <v>10</v>
      </c>
      <c r="E498">
        <v>7.5294117647058822</v>
      </c>
      <c r="G498">
        <v>8.1505126953125</v>
      </c>
      <c r="I498">
        <v>9</v>
      </c>
      <c r="K498">
        <v>7.7938461968756032</v>
      </c>
      <c r="M498">
        <v>7.6346749226006176</v>
      </c>
    </row>
    <row r="499" spans="3:13" x14ac:dyDescent="0.25">
      <c r="C499">
        <v>8</v>
      </c>
      <c r="E499">
        <v>7.5294117647058822</v>
      </c>
      <c r="G499">
        <v>8.0975341796875</v>
      </c>
      <c r="I499">
        <v>8</v>
      </c>
      <c r="K499">
        <v>7.760523792185845</v>
      </c>
      <c r="M499">
        <v>7.678018575851393</v>
      </c>
    </row>
    <row r="500" spans="3:13" x14ac:dyDescent="0.25">
      <c r="C500">
        <v>9</v>
      </c>
      <c r="E500">
        <v>7.8235294117647056</v>
      </c>
      <c r="G500">
        <v>7.74749755859375</v>
      </c>
      <c r="I500">
        <v>8</v>
      </c>
      <c r="K500">
        <v>7.6534291175995675</v>
      </c>
      <c r="M500">
        <v>7.2352941176470571</v>
      </c>
    </row>
    <row r="501" spans="3:13" x14ac:dyDescent="0.25">
      <c r="C501">
        <v>6</v>
      </c>
      <c r="E501">
        <v>7.4705882352941178</v>
      </c>
      <c r="G501">
        <v>7.32489013671875</v>
      </c>
      <c r="I501">
        <v>6</v>
      </c>
      <c r="K501">
        <v>7.4999496899358489</v>
      </c>
      <c r="M501">
        <v>7.6315789473684204</v>
      </c>
    </row>
    <row r="502" spans="3:13" x14ac:dyDescent="0.25">
      <c r="C502">
        <v>6</v>
      </c>
      <c r="E502">
        <v>7.2352941176470589</v>
      </c>
      <c r="G502">
        <v>7.0777587890625</v>
      </c>
      <c r="I502">
        <v>6</v>
      </c>
      <c r="K502">
        <v>7.3850499980888484</v>
      </c>
      <c r="M502">
        <v>7.9535603715170273</v>
      </c>
    </row>
    <row r="503" spans="3:13" x14ac:dyDescent="0.25">
      <c r="C503">
        <v>5</v>
      </c>
      <c r="E503">
        <v>7.4705882352941178</v>
      </c>
      <c r="G503">
        <v>7.1103057861328125</v>
      </c>
      <c r="I503">
        <v>6</v>
      </c>
      <c r="K503">
        <v>7.351226927468633</v>
      </c>
      <c r="M503">
        <v>7.625386996904024</v>
      </c>
    </row>
    <row r="504" spans="3:13" x14ac:dyDescent="0.25">
      <c r="C504">
        <v>9</v>
      </c>
      <c r="E504">
        <v>7.117647058823529</v>
      </c>
      <c r="G504">
        <v>7.335479736328125</v>
      </c>
      <c r="I504">
        <v>7</v>
      </c>
      <c r="K504">
        <v>7.3567203999682604</v>
      </c>
      <c r="M504">
        <v>7.9504643962848274</v>
      </c>
    </row>
    <row r="505" spans="3:13" x14ac:dyDescent="0.25">
      <c r="C505">
        <v>9</v>
      </c>
      <c r="E505">
        <v>6.882352941176471</v>
      </c>
      <c r="G505">
        <v>7.5611114501953125</v>
      </c>
      <c r="I505">
        <v>9</v>
      </c>
      <c r="K505">
        <v>7.3580106012492106</v>
      </c>
      <c r="M505">
        <v>7.6068111455108349</v>
      </c>
    </row>
    <row r="506" spans="3:13" x14ac:dyDescent="0.25">
      <c r="C506">
        <v>6</v>
      </c>
      <c r="E506">
        <v>6.6470588235294121</v>
      </c>
      <c r="G506">
        <v>7.6244049072265625</v>
      </c>
      <c r="I506">
        <v>7</v>
      </c>
      <c r="K506">
        <v>7.2902408592119032</v>
      </c>
      <c r="M506">
        <v>7.1176470588235272</v>
      </c>
    </row>
    <row r="507" spans="3:13" x14ac:dyDescent="0.25">
      <c r="C507">
        <v>10</v>
      </c>
      <c r="E507">
        <v>6.2941176470588234</v>
      </c>
      <c r="G507">
        <v>7.46533203125</v>
      </c>
      <c r="I507">
        <v>7</v>
      </c>
      <c r="K507">
        <v>7.1021753216423935</v>
      </c>
      <c r="M507">
        <v>6.9535603715170273</v>
      </c>
    </row>
    <row r="508" spans="3:13" x14ac:dyDescent="0.25">
      <c r="C508">
        <v>7</v>
      </c>
      <c r="E508">
        <v>6.3529411764705879</v>
      </c>
      <c r="G508">
        <v>7.1004638671875</v>
      </c>
      <c r="I508">
        <v>7</v>
      </c>
      <c r="K508">
        <v>6.7854564919431333</v>
      </c>
      <c r="M508">
        <v>6.303405572755417</v>
      </c>
    </row>
    <row r="509" spans="3:13" x14ac:dyDescent="0.25">
      <c r="C509">
        <v>5</v>
      </c>
      <c r="E509">
        <v>6.4117647058823533</v>
      </c>
      <c r="G509">
        <v>6.554351806640625</v>
      </c>
      <c r="I509">
        <v>7</v>
      </c>
      <c r="K509">
        <v>6.3590038779228424</v>
      </c>
      <c r="M509">
        <v>5.9318885448916401</v>
      </c>
    </row>
    <row r="510" spans="3:13" x14ac:dyDescent="0.25">
      <c r="C510">
        <v>7</v>
      </c>
      <c r="E510">
        <v>6.4705882352941178</v>
      </c>
      <c r="G510">
        <v>5.8492889404296875</v>
      </c>
      <c r="I510">
        <v>7</v>
      </c>
      <c r="K510">
        <v>5.8895651398529525</v>
      </c>
      <c r="M510">
        <v>5.7275541795665612</v>
      </c>
    </row>
    <row r="511" spans="3:13" x14ac:dyDescent="0.25">
      <c r="C511">
        <v>9</v>
      </c>
      <c r="E511">
        <v>6.5294117647058822</v>
      </c>
      <c r="G511">
        <v>5.089263916015625</v>
      </c>
      <c r="I511">
        <v>7</v>
      </c>
      <c r="K511">
        <v>5.4763575325127904</v>
      </c>
      <c r="M511">
        <v>5.5263157894736832</v>
      </c>
    </row>
    <row r="512" spans="3:13" x14ac:dyDescent="0.25">
      <c r="C512">
        <v>0</v>
      </c>
      <c r="E512">
        <v>7</v>
      </c>
      <c r="G512">
        <v>4.524871826171875</v>
      </c>
      <c r="I512">
        <v>5</v>
      </c>
      <c r="K512">
        <v>5.2477347883653929</v>
      </c>
      <c r="M512">
        <v>4.8142414860681111</v>
      </c>
    </row>
    <row r="513" spans="3:13" x14ac:dyDescent="0.25">
      <c r="C513">
        <v>0</v>
      </c>
      <c r="E513">
        <v>7.3529411764705879</v>
      </c>
      <c r="G513">
        <v>4.44915771484375</v>
      </c>
      <c r="I513">
        <v>5</v>
      </c>
      <c r="K513">
        <v>5.2911773385918348</v>
      </c>
      <c r="M513">
        <v>4.6532507739938076</v>
      </c>
    </row>
    <row r="514" spans="3:13" x14ac:dyDescent="0.25">
      <c r="C514">
        <v>7</v>
      </c>
      <c r="E514">
        <v>7.2352941176470589</v>
      </c>
      <c r="G514">
        <v>4.9732513427734375</v>
      </c>
      <c r="I514">
        <v>7</v>
      </c>
      <c r="K514">
        <v>5.6276140227289986</v>
      </c>
      <c r="M514">
        <v>5.5015479876160978</v>
      </c>
    </row>
    <row r="515" spans="3:13" x14ac:dyDescent="0.25">
      <c r="C515">
        <v>4</v>
      </c>
      <c r="E515">
        <v>7.1764705882352944</v>
      </c>
      <c r="G515">
        <v>5.9224700927734375</v>
      </c>
      <c r="I515">
        <v>7</v>
      </c>
      <c r="K515">
        <v>6.2128327690967344</v>
      </c>
      <c r="M515">
        <v>6.2074303405572735</v>
      </c>
    </row>
    <row r="516" spans="3:13" x14ac:dyDescent="0.25">
      <c r="C516">
        <v>9</v>
      </c>
      <c r="E516">
        <v>6.9411764705882355</v>
      </c>
      <c r="G516">
        <v>6.9828948974609375</v>
      </c>
      <c r="I516">
        <v>7</v>
      </c>
      <c r="K516">
        <v>6.9342771415386251</v>
      </c>
      <c r="M516">
        <v>7.1424148606811135</v>
      </c>
    </row>
    <row r="517" spans="3:13" x14ac:dyDescent="0.25">
      <c r="C517">
        <v>10</v>
      </c>
      <c r="E517">
        <v>6.8235294117647056</v>
      </c>
      <c r="G517">
        <v>7.939239501953125</v>
      </c>
      <c r="I517">
        <v>7</v>
      </c>
      <c r="K517">
        <v>7.6689161095476264</v>
      </c>
      <c r="M517">
        <v>7.9009287925696574</v>
      </c>
    </row>
    <row r="518" spans="3:13" x14ac:dyDescent="0.25">
      <c r="C518">
        <v>7</v>
      </c>
      <c r="E518">
        <v>6.6470588235294121</v>
      </c>
      <c r="G518">
        <v>8.7428436279296875</v>
      </c>
      <c r="I518">
        <v>7</v>
      </c>
      <c r="K518">
        <v>8.2803322635995737</v>
      </c>
      <c r="M518">
        <v>8.5325077399380795</v>
      </c>
    </row>
    <row r="519" spans="3:13" x14ac:dyDescent="0.25">
      <c r="C519">
        <v>7</v>
      </c>
      <c r="E519">
        <v>6.7058823529411766</v>
      </c>
      <c r="G519">
        <v>9.3580169677734375</v>
      </c>
      <c r="I519">
        <v>7</v>
      </c>
      <c r="K519">
        <v>8.6699370996702516</v>
      </c>
      <c r="M519">
        <v>8.6780185758513912</v>
      </c>
    </row>
    <row r="520" spans="3:13" x14ac:dyDescent="0.25">
      <c r="C520">
        <v>13</v>
      </c>
      <c r="E520">
        <v>6.4117647058823533</v>
      </c>
      <c r="G520">
        <v>9.615692138671875</v>
      </c>
      <c r="I520">
        <v>7</v>
      </c>
      <c r="K520">
        <v>8.7508441287467313</v>
      </c>
      <c r="M520">
        <v>9.4024767801857561</v>
      </c>
    </row>
    <row r="521" spans="3:13" x14ac:dyDescent="0.25">
      <c r="C521">
        <v>15</v>
      </c>
      <c r="E521">
        <v>6.7647058823529411</v>
      </c>
      <c r="G521">
        <v>9.30499267578125</v>
      </c>
      <c r="I521">
        <v>7</v>
      </c>
      <c r="K521">
        <v>8.5163891870810833</v>
      </c>
      <c r="M521">
        <v>8.9473684210526301</v>
      </c>
    </row>
    <row r="522" spans="3:13" x14ac:dyDescent="0.25">
      <c r="C522">
        <v>7</v>
      </c>
      <c r="E522">
        <v>7</v>
      </c>
      <c r="G522">
        <v>8.4174957275390625</v>
      </c>
      <c r="I522">
        <v>7</v>
      </c>
      <c r="K522">
        <v>7.9937314465983471</v>
      </c>
      <c r="M522">
        <v>8.2260061919504626</v>
      </c>
    </row>
    <row r="523" spans="3:13" x14ac:dyDescent="0.25">
      <c r="C523">
        <v>5</v>
      </c>
      <c r="E523">
        <v>7</v>
      </c>
      <c r="G523">
        <v>7.2379913330078125</v>
      </c>
      <c r="I523">
        <v>6</v>
      </c>
      <c r="K523">
        <v>7.3041406161441902</v>
      </c>
      <c r="M523">
        <v>7.6068111455108331</v>
      </c>
    </row>
    <row r="524" spans="3:13" x14ac:dyDescent="0.25">
      <c r="C524">
        <v>6</v>
      </c>
      <c r="E524">
        <v>7.6470588235294121</v>
      </c>
      <c r="G524">
        <v>6.1644287109375</v>
      </c>
      <c r="I524">
        <v>5</v>
      </c>
      <c r="K524">
        <v>6.6312425802727626</v>
      </c>
      <c r="M524">
        <v>6.1145510835913317</v>
      </c>
    </row>
    <row r="525" spans="3:13" x14ac:dyDescent="0.25">
      <c r="C525">
        <v>5</v>
      </c>
      <c r="E525">
        <v>7.5882352941176467</v>
      </c>
      <c r="G525">
        <v>5.45977783203125</v>
      </c>
      <c r="I525">
        <v>5</v>
      </c>
      <c r="K525">
        <v>6.0879186966837295</v>
      </c>
      <c r="M525">
        <v>5.860681114551082</v>
      </c>
    </row>
    <row r="526" spans="3:13" x14ac:dyDescent="0.25">
      <c r="C526">
        <v>2</v>
      </c>
      <c r="E526">
        <v>7.6470588235294121</v>
      </c>
      <c r="G526">
        <v>5.165802001953125</v>
      </c>
      <c r="I526">
        <v>5</v>
      </c>
      <c r="K526">
        <v>5.7883787703827547</v>
      </c>
      <c r="M526">
        <v>5.6253869969040249</v>
      </c>
    </row>
    <row r="527" spans="3:13" x14ac:dyDescent="0.25">
      <c r="C527">
        <v>8</v>
      </c>
      <c r="E527">
        <v>7.5294117647058822</v>
      </c>
      <c r="G527">
        <v>5.19842529296875</v>
      </c>
      <c r="I527">
        <v>5</v>
      </c>
      <c r="K527">
        <v>5.7577885767581964</v>
      </c>
      <c r="M527">
        <v>5.7275541795665621</v>
      </c>
    </row>
    <row r="528" spans="3:13" x14ac:dyDescent="0.25">
      <c r="C528">
        <v>4</v>
      </c>
      <c r="E528">
        <v>7.7647058823529411</v>
      </c>
      <c r="G528">
        <v>5.49481201171875</v>
      </c>
      <c r="I528">
        <v>5</v>
      </c>
      <c r="K528">
        <v>5.9963103350062728</v>
      </c>
      <c r="M528">
        <v>5.2786377708978316</v>
      </c>
    </row>
    <row r="529" spans="3:13" x14ac:dyDescent="0.25">
      <c r="C529">
        <v>6</v>
      </c>
      <c r="E529">
        <v>7.5882352941176467</v>
      </c>
      <c r="G529">
        <v>6.0700836181640625</v>
      </c>
      <c r="I529">
        <v>6</v>
      </c>
      <c r="K529">
        <v>6.4474804914128168</v>
      </c>
      <c r="M529">
        <v>5.7306501547987612</v>
      </c>
    </row>
    <row r="530" spans="3:13" x14ac:dyDescent="0.25">
      <c r="C530">
        <v>4</v>
      </c>
      <c r="E530">
        <v>7.117647058823529</v>
      </c>
      <c r="G530">
        <v>6.924346923828125</v>
      </c>
      <c r="I530">
        <v>6</v>
      </c>
      <c r="K530">
        <v>7.0357622091656751</v>
      </c>
      <c r="M530">
        <v>7.0247678018575845</v>
      </c>
    </row>
    <row r="531" spans="3:13" x14ac:dyDescent="0.25">
      <c r="C531">
        <v>7</v>
      </c>
      <c r="E531">
        <v>7.0588235294117645</v>
      </c>
      <c r="G531">
        <v>7.9046783447265625</v>
      </c>
      <c r="I531">
        <v>7</v>
      </c>
      <c r="K531">
        <v>7.6623914069313788</v>
      </c>
      <c r="M531">
        <v>7.8513931888544883</v>
      </c>
    </row>
    <row r="532" spans="3:13" x14ac:dyDescent="0.25">
      <c r="C532">
        <v>15</v>
      </c>
      <c r="E532">
        <v>7.4117647058823533</v>
      </c>
      <c r="G532">
        <v>8.7199554443359375</v>
      </c>
      <c r="I532">
        <v>8</v>
      </c>
      <c r="K532">
        <v>8.2142112609591411</v>
      </c>
      <c r="M532">
        <v>8.0588235294117627</v>
      </c>
    </row>
    <row r="533" spans="3:13" x14ac:dyDescent="0.25">
      <c r="C533">
        <v>8</v>
      </c>
      <c r="E533">
        <v>7.4117647058823533</v>
      </c>
      <c r="G533">
        <v>9.1429901123046875</v>
      </c>
      <c r="I533">
        <v>8</v>
      </c>
      <c r="K533">
        <v>8.5938149454825652</v>
      </c>
      <c r="M533">
        <v>8.7708978328173366</v>
      </c>
    </row>
    <row r="534" spans="3:13" x14ac:dyDescent="0.25">
      <c r="C534">
        <v>11</v>
      </c>
      <c r="E534">
        <v>7.1764705882352944</v>
      </c>
      <c r="G534">
        <v>9.1784820556640625</v>
      </c>
      <c r="I534">
        <v>10</v>
      </c>
      <c r="K534">
        <v>8.7645290023378202</v>
      </c>
      <c r="M534">
        <v>9.541795665634675</v>
      </c>
    </row>
    <row r="535" spans="3:13" x14ac:dyDescent="0.25">
      <c r="C535">
        <v>5</v>
      </c>
      <c r="E535">
        <v>7.5882352941176467</v>
      </c>
      <c r="G535">
        <v>9.0006561279296875</v>
      </c>
      <c r="I535">
        <v>10</v>
      </c>
      <c r="K535">
        <v>8.7591179467608882</v>
      </c>
      <c r="M535">
        <v>8.9999999999999982</v>
      </c>
    </row>
    <row r="536" spans="3:13" x14ac:dyDescent="0.25">
      <c r="C536">
        <v>11</v>
      </c>
      <c r="E536">
        <v>7.7647058823529411</v>
      </c>
      <c r="G536">
        <v>8.7573394775390625</v>
      </c>
      <c r="I536">
        <v>10</v>
      </c>
      <c r="K536">
        <v>8.6073714195227176</v>
      </c>
      <c r="M536">
        <v>8.8142414860681093</v>
      </c>
    </row>
    <row r="537" spans="3:13" x14ac:dyDescent="0.25">
      <c r="C537">
        <v>10</v>
      </c>
      <c r="E537">
        <v>7.882352941176471</v>
      </c>
      <c r="G537">
        <v>8.4749755859375</v>
      </c>
      <c r="I537">
        <v>10</v>
      </c>
      <c r="K537">
        <v>8.3595978317403379</v>
      </c>
      <c r="M537">
        <v>8.6656346749225985</v>
      </c>
    </row>
    <row r="538" spans="3:13" x14ac:dyDescent="0.25">
      <c r="C538">
        <v>7</v>
      </c>
      <c r="E538">
        <v>7.882352941176471</v>
      </c>
      <c r="G538">
        <v>8.11846923828125</v>
      </c>
      <c r="I538">
        <v>7</v>
      </c>
      <c r="K538">
        <v>8.0515975133805995</v>
      </c>
      <c r="M538">
        <v>8.4489164086687314</v>
      </c>
    </row>
    <row r="539" spans="3:13" x14ac:dyDescent="0.25">
      <c r="C539">
        <v>6</v>
      </c>
      <c r="E539">
        <v>8.235294117647058</v>
      </c>
      <c r="G539">
        <v>7.6830596923828125</v>
      </c>
      <c r="I539">
        <v>7</v>
      </c>
      <c r="K539">
        <v>7.7408640561504294</v>
      </c>
      <c r="M539">
        <v>7.5386996904024759</v>
      </c>
    </row>
    <row r="540" spans="3:13" x14ac:dyDescent="0.25">
      <c r="C540">
        <v>11</v>
      </c>
      <c r="E540">
        <v>8.4705882352941178</v>
      </c>
      <c r="G540">
        <v>7.23968505859375</v>
      </c>
      <c r="I540">
        <v>7</v>
      </c>
      <c r="K540">
        <v>7.4728995586582512</v>
      </c>
      <c r="M540">
        <v>6.7863777089783266</v>
      </c>
    </row>
    <row r="541" spans="3:13" x14ac:dyDescent="0.25">
      <c r="C541">
        <v>6</v>
      </c>
      <c r="E541">
        <v>8.1764705882352935</v>
      </c>
      <c r="G541">
        <v>6.928314208984375</v>
      </c>
      <c r="I541">
        <v>6</v>
      </c>
      <c r="K541">
        <v>7.2982854855809665</v>
      </c>
      <c r="M541">
        <v>7.0959752321981409</v>
      </c>
    </row>
    <row r="542" spans="3:13" x14ac:dyDescent="0.25">
      <c r="C542">
        <v>1</v>
      </c>
      <c r="E542">
        <v>8.3529411764705888</v>
      </c>
      <c r="G542">
        <v>6.8790283203125</v>
      </c>
      <c r="I542">
        <v>6</v>
      </c>
      <c r="K542">
        <v>7.2787421052218733</v>
      </c>
      <c r="M542">
        <v>6.9721362229102173</v>
      </c>
    </row>
    <row r="543" spans="3:13" x14ac:dyDescent="0.25">
      <c r="C543">
        <v>9</v>
      </c>
      <c r="E543">
        <v>8</v>
      </c>
      <c r="G543">
        <v>7.101806640625</v>
      </c>
      <c r="I543">
        <v>6</v>
      </c>
      <c r="K543">
        <v>7.3948394293184574</v>
      </c>
      <c r="M543">
        <v>7.7120743034055712</v>
      </c>
    </row>
    <row r="544" spans="3:13" x14ac:dyDescent="0.25">
      <c r="C544">
        <v>11</v>
      </c>
      <c r="E544">
        <v>8.2941176470588243</v>
      </c>
      <c r="G544">
        <v>7.4849700927734375</v>
      </c>
      <c r="I544">
        <v>9</v>
      </c>
      <c r="K544">
        <v>7.6496378075846145</v>
      </c>
      <c r="M544">
        <v>7.4210526315789469</v>
      </c>
    </row>
    <row r="545" spans="3:13" x14ac:dyDescent="0.25">
      <c r="C545">
        <v>6</v>
      </c>
      <c r="E545">
        <v>7.9411764705882355</v>
      </c>
      <c r="G545">
        <v>7.9241180419921875</v>
      </c>
      <c r="I545">
        <v>9</v>
      </c>
      <c r="K545">
        <v>7.9656316735316191</v>
      </c>
      <c r="M545">
        <v>8.0773993808049518</v>
      </c>
    </row>
    <row r="546" spans="3:13" x14ac:dyDescent="0.25">
      <c r="C546">
        <v>6</v>
      </c>
      <c r="E546">
        <v>7.9411764705882355</v>
      </c>
      <c r="G546">
        <v>8.3944854736328125</v>
      </c>
      <c r="I546">
        <v>10</v>
      </c>
      <c r="K546">
        <v>8.3066831138552306</v>
      </c>
      <c r="M546">
        <v>8.2972136222910216</v>
      </c>
    </row>
    <row r="547" spans="3:13" x14ac:dyDescent="0.25">
      <c r="C547">
        <v>10</v>
      </c>
      <c r="E547">
        <v>8.1764705882352935</v>
      </c>
      <c r="G547">
        <v>8.8610382080078125</v>
      </c>
      <c r="I547">
        <v>10</v>
      </c>
      <c r="K547">
        <v>8.6065482680137908</v>
      </c>
      <c r="M547">
        <v>8.3157894736842088</v>
      </c>
    </row>
    <row r="548" spans="3:13" x14ac:dyDescent="0.25">
      <c r="C548">
        <v>11</v>
      </c>
      <c r="E548">
        <v>8.235294117647058</v>
      </c>
      <c r="G548">
        <v>9.189208984375</v>
      </c>
      <c r="I548">
        <v>10</v>
      </c>
      <c r="K548">
        <v>8.7991431019100403</v>
      </c>
      <c r="M548">
        <v>8.5634674922600595</v>
      </c>
    </row>
    <row r="549" spans="3:13" x14ac:dyDescent="0.25">
      <c r="C549">
        <v>10</v>
      </c>
      <c r="E549">
        <v>8</v>
      </c>
      <c r="G549">
        <v>9.2271270751953125</v>
      </c>
      <c r="I549">
        <v>10</v>
      </c>
      <c r="K549">
        <v>8.8550683023966368</v>
      </c>
      <c r="M549">
        <v>9.2167182662538671</v>
      </c>
    </row>
    <row r="550" spans="3:13" x14ac:dyDescent="0.25">
      <c r="C550">
        <v>11</v>
      </c>
      <c r="E550">
        <v>8.1764705882352935</v>
      </c>
      <c r="G550">
        <v>8.97100830078125</v>
      </c>
      <c r="I550">
        <v>10</v>
      </c>
      <c r="K550">
        <v>8.8044487620152712</v>
      </c>
      <c r="M550">
        <v>9.2569659442724426</v>
      </c>
    </row>
    <row r="551" spans="3:13" x14ac:dyDescent="0.25">
      <c r="C551">
        <v>5</v>
      </c>
      <c r="E551">
        <v>8.3529411764705888</v>
      </c>
      <c r="G551">
        <v>8.6033782958984375</v>
      </c>
      <c r="I551">
        <v>10</v>
      </c>
      <c r="K551">
        <v>8.6777757717070791</v>
      </c>
      <c r="M551">
        <v>8.9628482972136183</v>
      </c>
    </row>
    <row r="552" spans="3:13" x14ac:dyDescent="0.25">
      <c r="C552">
        <v>10</v>
      </c>
      <c r="E552">
        <v>8.3529411764705888</v>
      </c>
      <c r="G552">
        <v>8.3504638671875</v>
      </c>
      <c r="I552">
        <v>10</v>
      </c>
      <c r="K552">
        <v>8.5290371422009414</v>
      </c>
      <c r="M552">
        <v>8.6687306501547958</v>
      </c>
    </row>
    <row r="553" spans="3:13" x14ac:dyDescent="0.25">
      <c r="C553">
        <v>5</v>
      </c>
      <c r="E553">
        <v>8.117647058823529</v>
      </c>
      <c r="G553">
        <v>8.3003997802734375</v>
      </c>
      <c r="I553">
        <v>10</v>
      </c>
      <c r="K553">
        <v>8.3948346908736067</v>
      </c>
      <c r="M553">
        <v>8.808049535603713</v>
      </c>
    </row>
    <row r="554" spans="3:13" x14ac:dyDescent="0.25">
      <c r="C554">
        <v>10</v>
      </c>
      <c r="E554">
        <v>8.1764705882352935</v>
      </c>
      <c r="G554">
        <v>8.3498687744140625</v>
      </c>
      <c r="I554">
        <v>10</v>
      </c>
      <c r="K554">
        <v>8.2777389197669713</v>
      </c>
      <c r="M554">
        <v>8.4520123839009269</v>
      </c>
    </row>
    <row r="555" spans="3:13" x14ac:dyDescent="0.25">
      <c r="C555">
        <v>11</v>
      </c>
      <c r="E555">
        <v>8.117647058823529</v>
      </c>
      <c r="G555">
        <v>8.3169708251953125</v>
      </c>
      <c r="I555">
        <v>9</v>
      </c>
      <c r="K555">
        <v>8.1377059023053508</v>
      </c>
      <c r="M555">
        <v>8.0495356037151691</v>
      </c>
    </row>
    <row r="556" spans="3:13" x14ac:dyDescent="0.25">
      <c r="C556">
        <v>7</v>
      </c>
      <c r="E556">
        <v>8.117647058823529</v>
      </c>
      <c r="G556">
        <v>8.1053924560546875</v>
      </c>
      <c r="I556">
        <v>7</v>
      </c>
      <c r="K556">
        <v>7.9638491300871914</v>
      </c>
      <c r="M556">
        <v>7.5170278637770878</v>
      </c>
    </row>
    <row r="557" spans="3:13" x14ac:dyDescent="0.25">
      <c r="C557">
        <v>7</v>
      </c>
      <c r="E557">
        <v>7.8235294117647056</v>
      </c>
      <c r="G557">
        <v>7.769073486328125</v>
      </c>
      <c r="I557">
        <v>7</v>
      </c>
      <c r="K557">
        <v>7.7552674702168041</v>
      </c>
      <c r="M557">
        <v>7.5603715170278631</v>
      </c>
    </row>
    <row r="558" spans="3:13" x14ac:dyDescent="0.25">
      <c r="C558">
        <v>9</v>
      </c>
      <c r="E558">
        <v>7.7647058823529411</v>
      </c>
      <c r="G558">
        <v>7.439544677734375</v>
      </c>
      <c r="I558">
        <v>7</v>
      </c>
      <c r="K558">
        <v>7.5498529293367707</v>
      </c>
      <c r="M558">
        <v>7.3622291021671815</v>
      </c>
    </row>
    <row r="559" spans="3:13" x14ac:dyDescent="0.25">
      <c r="C559">
        <v>4</v>
      </c>
      <c r="E559">
        <v>7.8235294117647056</v>
      </c>
      <c r="G559">
        <v>7.2116851806640625</v>
      </c>
      <c r="I559">
        <v>7</v>
      </c>
      <c r="K559">
        <v>7.3860372661125044</v>
      </c>
      <c r="M559">
        <v>7.2693498452012353</v>
      </c>
    </row>
    <row r="560" spans="3:13" x14ac:dyDescent="0.25">
      <c r="C560">
        <v>9</v>
      </c>
      <c r="E560">
        <v>7.882352941176471</v>
      </c>
      <c r="G560">
        <v>7.099029541015625</v>
      </c>
      <c r="I560">
        <v>7</v>
      </c>
      <c r="K560">
        <v>7.2891184248179961</v>
      </c>
      <c r="M560">
        <v>7.2476780185758498</v>
      </c>
    </row>
    <row r="561" spans="3:13" x14ac:dyDescent="0.25">
      <c r="C561">
        <v>7</v>
      </c>
      <c r="E561">
        <v>7.5882352941176467</v>
      </c>
      <c r="G561">
        <v>7.07763671875</v>
      </c>
      <c r="I561">
        <v>7</v>
      </c>
      <c r="K561">
        <v>7.2632625770266692</v>
      </c>
      <c r="M561">
        <v>7.6284829721362213</v>
      </c>
    </row>
    <row r="562" spans="3:13" x14ac:dyDescent="0.25">
      <c r="C562">
        <v>7</v>
      </c>
      <c r="E562">
        <v>7.6470588235294121</v>
      </c>
      <c r="G562">
        <v>7.147735595703125</v>
      </c>
      <c r="I562">
        <v>7</v>
      </c>
      <c r="K562">
        <v>7.3233224566191266</v>
      </c>
      <c r="M562">
        <v>7.3467492260061897</v>
      </c>
    </row>
    <row r="563" spans="3:13" x14ac:dyDescent="0.25">
      <c r="C563">
        <v>5</v>
      </c>
      <c r="E563">
        <v>7.5882352941176467</v>
      </c>
      <c r="G563">
        <v>7.335601806640625</v>
      </c>
      <c r="I563">
        <v>7</v>
      </c>
      <c r="K563">
        <v>7.4409596234692144</v>
      </c>
      <c r="M563">
        <v>7.2321981424148616</v>
      </c>
    </row>
    <row r="564" spans="3:13" x14ac:dyDescent="0.25">
      <c r="C564">
        <v>10</v>
      </c>
      <c r="E564">
        <v>7.5882352941176467</v>
      </c>
      <c r="G564">
        <v>7.630523681640625</v>
      </c>
      <c r="I564">
        <v>7</v>
      </c>
      <c r="K564">
        <v>7.590780049830447</v>
      </c>
      <c r="M564">
        <v>7.3065015479876152</v>
      </c>
    </row>
    <row r="565" spans="3:13" x14ac:dyDescent="0.25">
      <c r="C565">
        <v>6</v>
      </c>
      <c r="E565">
        <v>7.7647058823529411</v>
      </c>
      <c r="G565">
        <v>7.9290313720703125</v>
      </c>
      <c r="I565">
        <v>7</v>
      </c>
      <c r="K565">
        <v>7.7299870959703192</v>
      </c>
      <c r="M565">
        <v>7.3343653250773997</v>
      </c>
    </row>
    <row r="566" spans="3:13" x14ac:dyDescent="0.25">
      <c r="C566">
        <v>9</v>
      </c>
      <c r="E566">
        <v>7.6470588235294121</v>
      </c>
      <c r="G566">
        <v>8.069091796875</v>
      </c>
      <c r="I566">
        <v>9</v>
      </c>
      <c r="K566">
        <v>7.8079621916099029</v>
      </c>
      <c r="M566">
        <v>7.7647058823529393</v>
      </c>
    </row>
    <row r="567" spans="3:13" x14ac:dyDescent="0.25">
      <c r="C567">
        <v>12</v>
      </c>
      <c r="E567">
        <v>7.7058823529411766</v>
      </c>
      <c r="G567">
        <v>7.962860107421875</v>
      </c>
      <c r="I567">
        <v>6</v>
      </c>
      <c r="K567">
        <v>7.8335294526314803</v>
      </c>
      <c r="M567">
        <v>7.9318885448916401</v>
      </c>
    </row>
    <row r="568" spans="3:13" x14ac:dyDescent="0.25">
      <c r="C568">
        <v>6</v>
      </c>
      <c r="E568">
        <v>8</v>
      </c>
      <c r="G568">
        <v>7.716217041015625</v>
      </c>
      <c r="I568">
        <v>6</v>
      </c>
      <c r="K568">
        <v>7.8424303139038667</v>
      </c>
      <c r="M568">
        <v>7.7647058823529411</v>
      </c>
    </row>
    <row r="569" spans="3:13" x14ac:dyDescent="0.25">
      <c r="C569">
        <v>5</v>
      </c>
      <c r="E569">
        <v>8.0588235294117645</v>
      </c>
      <c r="G569">
        <v>7.5798187255859375</v>
      </c>
      <c r="I569">
        <v>6</v>
      </c>
      <c r="K569">
        <v>7.8763506651931277</v>
      </c>
      <c r="M569">
        <v>7.9628482972136219</v>
      </c>
    </row>
    <row r="570" spans="3:13" x14ac:dyDescent="0.25">
      <c r="C570">
        <v>6</v>
      </c>
      <c r="E570">
        <v>8.1764705882352935</v>
      </c>
      <c r="G570">
        <v>7.72991943359375</v>
      </c>
      <c r="I570">
        <v>6</v>
      </c>
      <c r="K570">
        <v>7.9800520466028582</v>
      </c>
      <c r="M570">
        <v>8.1424148606811109</v>
      </c>
    </row>
    <row r="571" spans="3:13" x14ac:dyDescent="0.25">
      <c r="C571">
        <v>9</v>
      </c>
      <c r="E571">
        <v>8.2941176470588243</v>
      </c>
      <c r="G571">
        <v>8.09991455078125</v>
      </c>
      <c r="I571">
        <v>9</v>
      </c>
      <c r="K571">
        <v>8.1477667680387142</v>
      </c>
      <c r="M571">
        <v>8.3034055727554161</v>
      </c>
    </row>
    <row r="572" spans="3:13" x14ac:dyDescent="0.25">
      <c r="C572">
        <v>11</v>
      </c>
      <c r="E572">
        <v>8.3529411764705888</v>
      </c>
      <c r="G572">
        <v>8.462127685546875</v>
      </c>
      <c r="I572">
        <v>9</v>
      </c>
      <c r="K572">
        <v>8.3403621663659884</v>
      </c>
      <c r="M572">
        <v>8.3931888544891624</v>
      </c>
    </row>
    <row r="573" spans="3:13" x14ac:dyDescent="0.25">
      <c r="C573">
        <v>10</v>
      </c>
      <c r="E573">
        <v>8.4117647058823533</v>
      </c>
      <c r="G573">
        <v>8.6652984619140625</v>
      </c>
      <c r="I573">
        <v>10</v>
      </c>
      <c r="K573">
        <v>8.5209061621207365</v>
      </c>
      <c r="M573">
        <v>8.4458204334365305</v>
      </c>
    </row>
    <row r="574" spans="3:13" x14ac:dyDescent="0.25">
      <c r="C574">
        <v>5</v>
      </c>
      <c r="E574">
        <v>8.4117647058823533</v>
      </c>
      <c r="G574">
        <v>8.7473297119140625</v>
      </c>
      <c r="I574">
        <v>10</v>
      </c>
      <c r="K574">
        <v>8.6614736580276119</v>
      </c>
      <c r="M574">
        <v>8.5727554179566567</v>
      </c>
    </row>
    <row r="575" spans="3:13" x14ac:dyDescent="0.25">
      <c r="C575">
        <v>10</v>
      </c>
      <c r="E575">
        <v>8.2941176470588243</v>
      </c>
      <c r="G575">
        <v>8.8194427490234375</v>
      </c>
      <c r="I575">
        <v>10</v>
      </c>
      <c r="K575">
        <v>8.7459443388348657</v>
      </c>
      <c r="M575">
        <v>8.7337461300309585</v>
      </c>
    </row>
    <row r="576" spans="3:13" x14ac:dyDescent="0.25">
      <c r="C576">
        <v>9</v>
      </c>
      <c r="E576">
        <v>7.7647058823529411</v>
      </c>
      <c r="G576">
        <v>8.9037322998046875</v>
      </c>
      <c r="I576">
        <v>9</v>
      </c>
      <c r="K576">
        <v>8.7595219066677927</v>
      </c>
      <c r="M576">
        <v>9.4767801857585141</v>
      </c>
    </row>
    <row r="577" spans="3:13" x14ac:dyDescent="0.25">
      <c r="C577">
        <v>10</v>
      </c>
      <c r="E577">
        <v>7.7058823529411766</v>
      </c>
      <c r="G577">
        <v>8.920806884765625</v>
      </c>
      <c r="I577">
        <v>9</v>
      </c>
      <c r="K577">
        <v>8.7026364954872477</v>
      </c>
      <c r="M577">
        <v>9.3560371517027825</v>
      </c>
    </row>
    <row r="578" spans="3:13" x14ac:dyDescent="0.25">
      <c r="C578">
        <v>9</v>
      </c>
      <c r="E578">
        <v>7.6470588235294121</v>
      </c>
      <c r="G578">
        <v>8.79656982421875</v>
      </c>
      <c r="I578">
        <v>9</v>
      </c>
      <c r="K578">
        <v>8.5421314730957931</v>
      </c>
      <c r="M578">
        <v>8.9504643962848274</v>
      </c>
    </row>
    <row r="579" spans="3:13" x14ac:dyDescent="0.25">
      <c r="C579">
        <v>9</v>
      </c>
      <c r="E579">
        <v>7.8235294117647056</v>
      </c>
      <c r="G579">
        <v>8.52349853515625</v>
      </c>
      <c r="I579">
        <v>9</v>
      </c>
      <c r="K579">
        <v>8.2757926953967171</v>
      </c>
      <c r="M579">
        <v>8.0061919504643946</v>
      </c>
    </row>
    <row r="580" spans="3:13" x14ac:dyDescent="0.25">
      <c r="C580">
        <v>6</v>
      </c>
      <c r="E580">
        <v>7.2941176470588234</v>
      </c>
      <c r="G580">
        <v>8.1181488037109375</v>
      </c>
      <c r="I580">
        <v>9</v>
      </c>
      <c r="K580">
        <v>7.8825375661399804</v>
      </c>
      <c r="M580">
        <v>7.9659442724458174</v>
      </c>
    </row>
    <row r="581" spans="3:13" x14ac:dyDescent="0.25">
      <c r="C581">
        <v>11</v>
      </c>
      <c r="E581">
        <v>6.9411764705882355</v>
      </c>
      <c r="G581">
        <v>7.5736846923828125</v>
      </c>
      <c r="I581">
        <v>7</v>
      </c>
      <c r="K581">
        <v>7.39817118749471</v>
      </c>
      <c r="M581">
        <v>7.5417956656346732</v>
      </c>
    </row>
    <row r="582" spans="3:13" x14ac:dyDescent="0.25">
      <c r="C582">
        <v>6</v>
      </c>
      <c r="E582">
        <v>6.882352941176471</v>
      </c>
      <c r="G582">
        <v>6.896942138671875</v>
      </c>
      <c r="I582">
        <v>6</v>
      </c>
      <c r="K582">
        <v>6.8675628916127591</v>
      </c>
      <c r="M582">
        <v>6.8513931888544874</v>
      </c>
    </row>
    <row r="583" spans="3:13" x14ac:dyDescent="0.25">
      <c r="C583">
        <v>7</v>
      </c>
      <c r="E583">
        <v>7.117647058823529</v>
      </c>
      <c r="G583">
        <v>6.1762237548828125</v>
      </c>
      <c r="I583">
        <v>6</v>
      </c>
      <c r="K583">
        <v>6.3489925278234391</v>
      </c>
      <c r="M583">
        <v>5.8482972136222902</v>
      </c>
    </row>
    <row r="584" spans="3:13" x14ac:dyDescent="0.25">
      <c r="C584">
        <v>3</v>
      </c>
      <c r="E584">
        <v>7.117647058823529</v>
      </c>
      <c r="G584">
        <v>5.5629425048828125</v>
      </c>
      <c r="I584">
        <v>5</v>
      </c>
      <c r="K584">
        <v>5.9030164266645722</v>
      </c>
      <c r="M584">
        <v>5.3560371517027843</v>
      </c>
    </row>
    <row r="585" spans="3:13" x14ac:dyDescent="0.25">
      <c r="C585">
        <v>5</v>
      </c>
      <c r="E585">
        <v>7.2941176470588234</v>
      </c>
      <c r="G585">
        <v>5.16925048828125</v>
      </c>
      <c r="I585">
        <v>5</v>
      </c>
      <c r="K585">
        <v>5.6128192807368871</v>
      </c>
      <c r="M585">
        <v>4.9195046439628474</v>
      </c>
    </row>
    <row r="586" spans="3:13" x14ac:dyDescent="0.25">
      <c r="C586">
        <v>4</v>
      </c>
      <c r="E586">
        <v>8</v>
      </c>
      <c r="G586">
        <v>5.0181121826171875</v>
      </c>
      <c r="I586">
        <v>5</v>
      </c>
      <c r="K586">
        <v>5.5568208825896956</v>
      </c>
      <c r="M586">
        <v>4.2879256965944261</v>
      </c>
    </row>
    <row r="587" spans="3:13" x14ac:dyDescent="0.25">
      <c r="C587">
        <v>9</v>
      </c>
      <c r="E587">
        <v>8</v>
      </c>
      <c r="G587">
        <v>5.11767578125</v>
      </c>
      <c r="I587">
        <v>5</v>
      </c>
      <c r="K587">
        <v>5.7571831803142297</v>
      </c>
      <c r="M587">
        <v>5.2260061919504635</v>
      </c>
    </row>
    <row r="588" spans="3:13" x14ac:dyDescent="0.25">
      <c r="C588">
        <v>0</v>
      </c>
      <c r="E588">
        <v>8.0588235294117645</v>
      </c>
      <c r="G588">
        <v>5.54522705078125</v>
      </c>
      <c r="I588">
        <v>5</v>
      </c>
      <c r="K588">
        <v>6.2536576071343744</v>
      </c>
      <c r="M588">
        <v>6.2043343653250762</v>
      </c>
    </row>
    <row r="589" spans="3:13" x14ac:dyDescent="0.25">
      <c r="C589">
        <v>5</v>
      </c>
      <c r="E589">
        <v>8.235294117647058</v>
      </c>
      <c r="G589">
        <v>6.404754638671875</v>
      </c>
      <c r="I589">
        <v>9</v>
      </c>
      <c r="K589">
        <v>7.0372557512279448</v>
      </c>
      <c r="M589">
        <v>7.0464396284829709</v>
      </c>
    </row>
    <row r="590" spans="3:13" x14ac:dyDescent="0.25">
      <c r="C590">
        <v>9</v>
      </c>
      <c r="E590">
        <v>7.8235294117647056</v>
      </c>
      <c r="G590">
        <v>7.702392578125</v>
      </c>
      <c r="I590">
        <v>9</v>
      </c>
      <c r="K590">
        <v>8.0195287001963091</v>
      </c>
      <c r="M590">
        <v>8.7244582043343648</v>
      </c>
    </row>
    <row r="591" spans="3:13" x14ac:dyDescent="0.25">
      <c r="C591">
        <v>9</v>
      </c>
      <c r="E591">
        <v>8</v>
      </c>
      <c r="G591">
        <v>9.274749755859375</v>
      </c>
      <c r="I591">
        <v>9</v>
      </c>
      <c r="K591">
        <v>9.0873432430675045</v>
      </c>
      <c r="M591">
        <v>9.4551083591331242</v>
      </c>
    </row>
    <row r="592" spans="3:13" x14ac:dyDescent="0.25">
      <c r="C592">
        <v>10</v>
      </c>
      <c r="E592">
        <v>7.882352941176471</v>
      </c>
      <c r="G592">
        <v>10.80035400390625</v>
      </c>
      <c r="I592">
        <v>10</v>
      </c>
      <c r="K592">
        <v>10.027428366290149</v>
      </c>
      <c r="M592">
        <v>10.510835913312693</v>
      </c>
    </row>
    <row r="593" spans="3:13" x14ac:dyDescent="0.25">
      <c r="C593">
        <v>12</v>
      </c>
      <c r="E593">
        <v>8.235294117647058</v>
      </c>
      <c r="G593">
        <v>11.866668701171875</v>
      </c>
      <c r="I593">
        <v>10</v>
      </c>
      <c r="K593">
        <v>10.665570281640861</v>
      </c>
      <c r="M593">
        <v>10.637770897832816</v>
      </c>
    </row>
    <row r="594" spans="3:13" x14ac:dyDescent="0.25">
      <c r="C594">
        <v>22</v>
      </c>
      <c r="E594">
        <v>8.8235294117647065</v>
      </c>
      <c r="G594">
        <v>12.124191284179688</v>
      </c>
      <c r="I594">
        <v>10</v>
      </c>
      <c r="K594">
        <v>10.881267349729908</v>
      </c>
      <c r="M594">
        <v>10.374613003095975</v>
      </c>
    </row>
    <row r="595" spans="3:13" x14ac:dyDescent="0.25">
      <c r="C595">
        <v>9</v>
      </c>
      <c r="E595">
        <v>9.1764705882352935</v>
      </c>
      <c r="G595">
        <v>11.501602172851563</v>
      </c>
      <c r="I595">
        <v>10</v>
      </c>
      <c r="K595">
        <v>10.668341531053601</v>
      </c>
      <c r="M595">
        <v>10.442724458204331</v>
      </c>
    </row>
    <row r="596" spans="3:13" x14ac:dyDescent="0.25">
      <c r="C596">
        <v>10</v>
      </c>
      <c r="E596">
        <v>9.1764705882352935</v>
      </c>
      <c r="G596">
        <v>10.300674438476563</v>
      </c>
      <c r="I596">
        <v>9</v>
      </c>
      <c r="K596">
        <v>10.153236022400682</v>
      </c>
      <c r="M596">
        <v>10.934984520123836</v>
      </c>
    </row>
    <row r="597" spans="3:13" x14ac:dyDescent="0.25">
      <c r="C597">
        <v>9</v>
      </c>
      <c r="E597">
        <v>9.5294117647058822</v>
      </c>
      <c r="G597">
        <v>9.0464630126953125</v>
      </c>
      <c r="I597">
        <v>9</v>
      </c>
      <c r="K597">
        <v>9.5559786073577886</v>
      </c>
      <c r="M597">
        <v>10.544891640866876</v>
      </c>
    </row>
    <row r="598" spans="3:13" x14ac:dyDescent="0.25">
      <c r="C598">
        <v>4</v>
      </c>
      <c r="E598">
        <v>9.8235294117647065</v>
      </c>
      <c r="G598">
        <v>8.2144622802734375</v>
      </c>
      <c r="I598">
        <v>9</v>
      </c>
      <c r="K598">
        <v>9.0707930853706209</v>
      </c>
      <c r="M598">
        <v>9.7956656346749185</v>
      </c>
    </row>
    <row r="599" spans="3:13" x14ac:dyDescent="0.25">
      <c r="C599">
        <v>9</v>
      </c>
      <c r="E599">
        <v>9.5294117647058822</v>
      </c>
      <c r="G599">
        <v>8.0347747802734375</v>
      </c>
      <c r="I599">
        <v>9</v>
      </c>
      <c r="K599">
        <v>8.8094640236458321</v>
      </c>
      <c r="M599">
        <v>9.6625386996903995</v>
      </c>
    </row>
    <row r="600" spans="3:13" x14ac:dyDescent="0.25">
      <c r="C600">
        <v>5</v>
      </c>
      <c r="E600">
        <v>9.8235294117647065</v>
      </c>
      <c r="G600">
        <v>8.430694580078125</v>
      </c>
      <c r="I600">
        <v>9</v>
      </c>
      <c r="K600">
        <v>8.8011389896311041</v>
      </c>
      <c r="M600">
        <v>8.5603715170278623</v>
      </c>
    </row>
    <row r="601" spans="3:13" x14ac:dyDescent="0.25">
      <c r="C601">
        <v>9</v>
      </c>
      <c r="E601">
        <v>9.3529411764705888</v>
      </c>
      <c r="G601">
        <v>9.0670166015625</v>
      </c>
      <c r="I601">
        <v>9</v>
      </c>
      <c r="K601">
        <v>8.910178777582626</v>
      </c>
      <c r="M601">
        <v>8.5325077399380778</v>
      </c>
    </row>
    <row r="602" spans="3:13" x14ac:dyDescent="0.25">
      <c r="C602">
        <v>15</v>
      </c>
      <c r="E602">
        <v>9.235294117647058</v>
      </c>
      <c r="G602">
        <v>9.519805908203125</v>
      </c>
      <c r="I602">
        <v>9</v>
      </c>
      <c r="K602">
        <v>9.0204872996275256</v>
      </c>
      <c r="M602">
        <v>7.8668730650154792</v>
      </c>
    </row>
    <row r="603" spans="3:13" x14ac:dyDescent="0.25">
      <c r="C603">
        <v>10</v>
      </c>
      <c r="E603">
        <v>8.4705882352941178</v>
      </c>
      <c r="G603">
        <v>9.526031494140625</v>
      </c>
      <c r="I603">
        <v>9</v>
      </c>
      <c r="K603">
        <v>9.0129587089192214</v>
      </c>
      <c r="M603">
        <v>8.6284829721362204</v>
      </c>
    </row>
    <row r="604" spans="3:13" x14ac:dyDescent="0.25">
      <c r="C604">
        <v>9</v>
      </c>
      <c r="E604">
        <v>8.764705882352942</v>
      </c>
      <c r="G604">
        <v>9.133697509765625</v>
      </c>
      <c r="I604">
        <v>9</v>
      </c>
      <c r="K604">
        <v>8.9016191699954685</v>
      </c>
      <c r="M604">
        <v>8.2755417956656334</v>
      </c>
    </row>
    <row r="605" spans="3:13" x14ac:dyDescent="0.25">
      <c r="C605">
        <v>6</v>
      </c>
      <c r="E605">
        <v>8.4117647058823533</v>
      </c>
      <c r="G605">
        <v>8.6096954345703125</v>
      </c>
      <c r="I605">
        <v>9</v>
      </c>
      <c r="K605">
        <v>8.6883579291773394</v>
      </c>
      <c r="M605">
        <v>8.9783281733746119</v>
      </c>
    </row>
    <row r="606" spans="3:13" x14ac:dyDescent="0.25">
      <c r="C606">
        <v>10</v>
      </c>
      <c r="E606">
        <v>8.1764705882352935</v>
      </c>
      <c r="G606">
        <v>8.2058258056640625</v>
      </c>
      <c r="I606">
        <v>9</v>
      </c>
      <c r="K606">
        <v>8.4694882778252847</v>
      </c>
      <c r="M606">
        <v>9.3498452012383897</v>
      </c>
    </row>
    <row r="607" spans="3:13" x14ac:dyDescent="0.25">
      <c r="C607">
        <v>4</v>
      </c>
      <c r="E607">
        <v>8.5294117647058822</v>
      </c>
      <c r="G607">
        <v>8.0208587646484375</v>
      </c>
      <c r="I607">
        <v>9</v>
      </c>
      <c r="K607">
        <v>8.3238930267592259</v>
      </c>
      <c r="M607">
        <v>8.6842105263157876</v>
      </c>
    </row>
    <row r="608" spans="3:13" x14ac:dyDescent="0.25">
      <c r="C608">
        <v>14</v>
      </c>
      <c r="E608">
        <v>8.3529411764705888</v>
      </c>
      <c r="G608">
        <v>8.0400848388671875</v>
      </c>
      <c r="I608">
        <v>9</v>
      </c>
      <c r="K608">
        <v>8.2523009935440772</v>
      </c>
      <c r="M608">
        <v>8.7058823529411757</v>
      </c>
    </row>
    <row r="609" spans="3:13" x14ac:dyDescent="0.25">
      <c r="C609">
        <v>2</v>
      </c>
      <c r="E609">
        <v>8.882352941176471</v>
      </c>
      <c r="G609">
        <v>8.2097625732421875</v>
      </c>
      <c r="I609">
        <v>9</v>
      </c>
      <c r="K609">
        <v>8.2682786626455478</v>
      </c>
      <c r="M609">
        <v>7.6470588235294112</v>
      </c>
    </row>
    <row r="610" spans="3:13" x14ac:dyDescent="0.25">
      <c r="C610">
        <v>10</v>
      </c>
      <c r="E610">
        <v>8.882352941176471</v>
      </c>
      <c r="G610">
        <v>8.425537109375</v>
      </c>
      <c r="I610">
        <v>9</v>
      </c>
      <c r="K610">
        <v>8.3020672345443174</v>
      </c>
      <c r="M610">
        <v>7.4489164086687287</v>
      </c>
    </row>
    <row r="611" spans="3:13" x14ac:dyDescent="0.25">
      <c r="C611">
        <v>9</v>
      </c>
      <c r="E611">
        <v>8.1764705882352935</v>
      </c>
      <c r="G611">
        <v>8.5231170654296875</v>
      </c>
      <c r="I611">
        <v>9</v>
      </c>
      <c r="K611">
        <v>8.3049548144066527</v>
      </c>
      <c r="M611">
        <v>8.3591331269349833</v>
      </c>
    </row>
    <row r="612" spans="3:13" x14ac:dyDescent="0.25">
      <c r="C612">
        <v>14</v>
      </c>
      <c r="E612">
        <v>7.8235294117647056</v>
      </c>
      <c r="G612">
        <v>8.3977203369140625</v>
      </c>
      <c r="I612">
        <v>9</v>
      </c>
      <c r="K612">
        <v>8.2750311730512305</v>
      </c>
      <c r="M612">
        <v>8.7027863777089767</v>
      </c>
    </row>
    <row r="613" spans="3:13" x14ac:dyDescent="0.25">
      <c r="C613">
        <v>4</v>
      </c>
      <c r="E613">
        <v>7.5294117647058822</v>
      </c>
      <c r="G613">
        <v>8.147491455078125</v>
      </c>
      <c r="I613">
        <v>9</v>
      </c>
      <c r="K613">
        <v>8.2075886640855735</v>
      </c>
      <c r="M613">
        <v>8.8421052631578938</v>
      </c>
    </row>
    <row r="614" spans="3:13" x14ac:dyDescent="0.25">
      <c r="C614">
        <v>5</v>
      </c>
      <c r="E614">
        <v>7.882352941176471</v>
      </c>
      <c r="G614">
        <v>8.0081787109375</v>
      </c>
      <c r="I614">
        <v>6</v>
      </c>
      <c r="K614">
        <v>8.1369127632329423</v>
      </c>
      <c r="M614">
        <v>7.9999999999999982</v>
      </c>
    </row>
    <row r="615" spans="3:13" x14ac:dyDescent="0.25">
      <c r="C615">
        <v>10</v>
      </c>
      <c r="E615">
        <v>7.5882352941176467</v>
      </c>
      <c r="G615">
        <v>8.0867462158203125</v>
      </c>
      <c r="I615">
        <v>6</v>
      </c>
      <c r="K615">
        <v>8.0338044490676772</v>
      </c>
      <c r="M615">
        <v>8.2012383900928807</v>
      </c>
    </row>
    <row r="616" spans="3:13" x14ac:dyDescent="0.25">
      <c r="C616">
        <v>6</v>
      </c>
      <c r="E616">
        <v>7.7058823529411766</v>
      </c>
      <c r="G616">
        <v>8.1982421875</v>
      </c>
      <c r="I616">
        <v>9</v>
      </c>
      <c r="K616">
        <v>7.8887917259800941</v>
      </c>
      <c r="M616">
        <v>7.6222910216718267</v>
      </c>
    </row>
    <row r="617" spans="3:13" x14ac:dyDescent="0.25">
      <c r="C617">
        <v>14</v>
      </c>
      <c r="E617">
        <v>7.4117647058823533</v>
      </c>
      <c r="G617">
        <v>8.0301361083984375</v>
      </c>
      <c r="I617">
        <v>9</v>
      </c>
      <c r="K617">
        <v>7.6576248290028142</v>
      </c>
      <c r="M617">
        <v>7.7399380804953557</v>
      </c>
    </row>
    <row r="618" spans="3:13" x14ac:dyDescent="0.25">
      <c r="C618">
        <v>9</v>
      </c>
      <c r="E618">
        <v>7.6470588235294121</v>
      </c>
      <c r="G618">
        <v>7.480255126953125</v>
      </c>
      <c r="I618">
        <v>6</v>
      </c>
      <c r="K618">
        <v>7.3696030142300479</v>
      </c>
      <c r="M618">
        <v>7.0712074303405554</v>
      </c>
    </row>
    <row r="619" spans="3:13" x14ac:dyDescent="0.25">
      <c r="C619">
        <v>3</v>
      </c>
      <c r="E619">
        <v>7.7058823529411766</v>
      </c>
      <c r="G619">
        <v>6.797149658203125</v>
      </c>
      <c r="I619">
        <v>5</v>
      </c>
      <c r="K619">
        <v>7.0688295604208555</v>
      </c>
      <c r="M619">
        <v>6.6346749226006185</v>
      </c>
    </row>
    <row r="620" spans="3:13" x14ac:dyDescent="0.25">
      <c r="C620">
        <v>4</v>
      </c>
      <c r="E620">
        <v>7.5294117647058822</v>
      </c>
      <c r="G620">
        <v>6.35955810546875</v>
      </c>
      <c r="I620">
        <v>4</v>
      </c>
      <c r="K620">
        <v>6.8431554336796996</v>
      </c>
      <c r="M620">
        <v>6.6996904024767785</v>
      </c>
    </row>
    <row r="621" spans="3:13" x14ac:dyDescent="0.25">
      <c r="C621">
        <v>4</v>
      </c>
      <c r="E621">
        <v>7.4117647058823533</v>
      </c>
      <c r="G621">
        <v>6.33843994140625</v>
      </c>
      <c r="I621">
        <v>5</v>
      </c>
      <c r="K621">
        <v>6.7618639890803074</v>
      </c>
      <c r="M621">
        <v>6.9597523219814246</v>
      </c>
    </row>
    <row r="622" spans="3:13" x14ac:dyDescent="0.25">
      <c r="C622">
        <v>12</v>
      </c>
      <c r="E622">
        <v>7.7058823529411766</v>
      </c>
      <c r="G622">
        <v>6.607086181640625</v>
      </c>
      <c r="I622">
        <v>5</v>
      </c>
      <c r="K622">
        <v>6.8440574050343423</v>
      </c>
      <c r="M622">
        <v>6.8266253869969038</v>
      </c>
    </row>
    <row r="623" spans="3:13" x14ac:dyDescent="0.25">
      <c r="C623">
        <v>5</v>
      </c>
      <c r="E623">
        <v>8.0588235294117645</v>
      </c>
      <c r="G623">
        <v>6.9475555419921875</v>
      </c>
      <c r="I623">
        <v>6</v>
      </c>
      <c r="K623">
        <v>7.0505523395890988</v>
      </c>
      <c r="M623">
        <v>6.5541795665634668</v>
      </c>
    </row>
    <row r="624" spans="3:13" x14ac:dyDescent="0.25">
      <c r="C624">
        <v>6</v>
      </c>
      <c r="E624">
        <v>7.8235294117647056</v>
      </c>
      <c r="G624">
        <v>7.2664794921875</v>
      </c>
      <c r="I624">
        <v>6</v>
      </c>
      <c r="K624">
        <v>7.3290037911708703</v>
      </c>
      <c r="M624">
        <v>7.1888544891640853</v>
      </c>
    </row>
    <row r="625" spans="3:13" x14ac:dyDescent="0.25">
      <c r="C625">
        <v>9</v>
      </c>
      <c r="E625">
        <v>7.8235294117647056</v>
      </c>
      <c r="G625">
        <v>7.601959228515625</v>
      </c>
      <c r="I625">
        <v>6</v>
      </c>
      <c r="K625">
        <v>7.6563539437493535</v>
      </c>
      <c r="M625">
        <v>7.3715170278637769</v>
      </c>
    </row>
    <row r="626" spans="3:13" x14ac:dyDescent="0.25">
      <c r="C626">
        <v>6</v>
      </c>
      <c r="E626">
        <v>7.4705882352941178</v>
      </c>
      <c r="G626">
        <v>8.0009918212890625</v>
      </c>
      <c r="I626">
        <v>6</v>
      </c>
      <c r="K626">
        <v>7.9854366419187315</v>
      </c>
      <c r="M626">
        <v>8.1733746130030926</v>
      </c>
    </row>
    <row r="627" spans="3:13" x14ac:dyDescent="0.25">
      <c r="C627">
        <v>11</v>
      </c>
      <c r="E627">
        <v>7.5294117647058822</v>
      </c>
      <c r="G627">
        <v>8.4402923583984375</v>
      </c>
      <c r="I627">
        <v>9</v>
      </c>
      <c r="K627">
        <v>8.2974894817829536</v>
      </c>
      <c r="M627">
        <v>8.6284829721362222</v>
      </c>
    </row>
    <row r="628" spans="3:13" x14ac:dyDescent="0.25">
      <c r="C628">
        <v>6</v>
      </c>
      <c r="E628">
        <v>7.9411764705882355</v>
      </c>
      <c r="G628">
        <v>8.826568603515625</v>
      </c>
      <c r="I628">
        <v>9</v>
      </c>
      <c r="K628">
        <v>8.5426766412694679</v>
      </c>
      <c r="M628">
        <v>8.5851393188854477</v>
      </c>
    </row>
    <row r="629" spans="3:13" x14ac:dyDescent="0.25">
      <c r="C629">
        <v>12</v>
      </c>
      <c r="E629">
        <v>8.7058823529411757</v>
      </c>
      <c r="G629">
        <v>9.0323638916015625</v>
      </c>
      <c r="I629">
        <v>9</v>
      </c>
      <c r="K629">
        <v>8.6964040772249778</v>
      </c>
      <c r="M629">
        <v>8.0526315789473699</v>
      </c>
    </row>
    <row r="630" spans="3:13" x14ac:dyDescent="0.25">
      <c r="C630">
        <v>9</v>
      </c>
      <c r="E630">
        <v>8.8235294117647065</v>
      </c>
      <c r="G630">
        <v>8.9677734375</v>
      </c>
      <c r="I630">
        <v>9</v>
      </c>
      <c r="K630">
        <v>8.7404110805661457</v>
      </c>
      <c r="M630">
        <v>8.424148606811146</v>
      </c>
    </row>
    <row r="631" spans="3:13" x14ac:dyDescent="0.25">
      <c r="C631">
        <v>11</v>
      </c>
      <c r="E631">
        <v>8.4705882352941178</v>
      </c>
      <c r="G631">
        <v>8.6817779541015625</v>
      </c>
      <c r="I631">
        <v>9</v>
      </c>
      <c r="K631">
        <v>8.7204536808171245</v>
      </c>
      <c r="M631">
        <v>9.3343653250773979</v>
      </c>
    </row>
    <row r="632" spans="3:13" x14ac:dyDescent="0.25">
      <c r="C632">
        <v>6</v>
      </c>
      <c r="E632">
        <v>8.4705882352941178</v>
      </c>
      <c r="G632">
        <v>8.3987884521484375</v>
      </c>
      <c r="I632">
        <v>8</v>
      </c>
      <c r="K632">
        <v>8.7211292149742707</v>
      </c>
      <c r="M632">
        <v>9.541795665634675</v>
      </c>
    </row>
    <row r="633" spans="3:13" x14ac:dyDescent="0.25">
      <c r="C633">
        <v>6</v>
      </c>
      <c r="E633">
        <v>8.6470588235294112</v>
      </c>
      <c r="G633">
        <v>8.396514892578125</v>
      </c>
      <c r="I633">
        <v>8</v>
      </c>
      <c r="K633">
        <v>8.7896583397897832</v>
      </c>
      <c r="M633">
        <v>9.2414860681114526</v>
      </c>
    </row>
    <row r="634" spans="3:13" x14ac:dyDescent="0.25">
      <c r="C634">
        <v>8</v>
      </c>
      <c r="E634">
        <v>8.5882352941176467</v>
      </c>
      <c r="G634">
        <v>8.780914306640625</v>
      </c>
      <c r="I634">
        <v>8</v>
      </c>
      <c r="K634">
        <v>8.9209441458548788</v>
      </c>
      <c r="M634">
        <v>9.2383900928792553</v>
      </c>
    </row>
    <row r="635" spans="3:13" x14ac:dyDescent="0.25">
      <c r="C635">
        <v>10</v>
      </c>
      <c r="E635">
        <v>8.6470588235294112</v>
      </c>
      <c r="G635">
        <v>9.350006103515625</v>
      </c>
      <c r="I635">
        <v>10</v>
      </c>
      <c r="K635">
        <v>9.0549788256874528</v>
      </c>
      <c r="M635">
        <v>8.9380804953560347</v>
      </c>
    </row>
    <row r="636" spans="3:13" x14ac:dyDescent="0.25">
      <c r="C636">
        <v>10</v>
      </c>
      <c r="E636">
        <v>8.235294117647058</v>
      </c>
      <c r="G636">
        <v>9.699737548828125</v>
      </c>
      <c r="I636">
        <v>10</v>
      </c>
      <c r="K636">
        <v>9.0766783523295373</v>
      </c>
      <c r="M636">
        <v>9.1950464396284843</v>
      </c>
    </row>
    <row r="637" spans="3:13" x14ac:dyDescent="0.25">
      <c r="C637">
        <v>17</v>
      </c>
      <c r="E637">
        <v>8.4117647058823533</v>
      </c>
      <c r="G637">
        <v>9.5256195068359375</v>
      </c>
      <c r="I637">
        <v>9</v>
      </c>
      <c r="K637">
        <v>8.940183641537649</v>
      </c>
      <c r="M637">
        <v>8.4613003095975188</v>
      </c>
    </row>
    <row r="638" spans="3:13" x14ac:dyDescent="0.25">
      <c r="C638">
        <v>6</v>
      </c>
      <c r="E638">
        <v>7.9411764705882355</v>
      </c>
      <c r="G638">
        <v>8.8712310791015625</v>
      </c>
      <c r="I638">
        <v>6</v>
      </c>
      <c r="K638">
        <v>8.6174988901792346</v>
      </c>
      <c r="M638">
        <v>8.6625386996904012</v>
      </c>
    </row>
    <row r="639" spans="3:13" x14ac:dyDescent="0.25">
      <c r="C639">
        <v>6</v>
      </c>
      <c r="E639">
        <v>7.9411764705882355</v>
      </c>
      <c r="G639">
        <v>8.08001708984375</v>
      </c>
      <c r="I639">
        <v>6</v>
      </c>
      <c r="K639">
        <v>8.2045573385850066</v>
      </c>
      <c r="M639">
        <v>8.1919504643962817</v>
      </c>
    </row>
    <row r="640" spans="3:13" x14ac:dyDescent="0.25">
      <c r="C640">
        <v>5</v>
      </c>
      <c r="E640">
        <v>7.5882352941176467</v>
      </c>
      <c r="G640">
        <v>7.4875640869140625</v>
      </c>
      <c r="I640">
        <v>6</v>
      </c>
      <c r="K640">
        <v>7.7737821894673056</v>
      </c>
      <c r="M640">
        <v>8.3281733746129998</v>
      </c>
    </row>
    <row r="641" spans="3:13" x14ac:dyDescent="0.25">
      <c r="C641">
        <v>9</v>
      </c>
      <c r="E641">
        <v>7.7647058823529411</v>
      </c>
      <c r="G641">
        <v>7.1715850830078125</v>
      </c>
      <c r="I641">
        <v>7</v>
      </c>
      <c r="K641">
        <v>7.4135589454133743</v>
      </c>
      <c r="M641">
        <v>7.6594427244582031</v>
      </c>
    </row>
    <row r="642" spans="3:13" x14ac:dyDescent="0.25">
      <c r="C642">
        <v>8</v>
      </c>
      <c r="E642">
        <v>7.6470588235294121</v>
      </c>
      <c r="G642">
        <v>6.99566650390625</v>
      </c>
      <c r="I642">
        <v>7</v>
      </c>
      <c r="K642">
        <v>7.1285353899015185</v>
      </c>
      <c r="M642">
        <v>7.2879256965944261</v>
      </c>
    </row>
    <row r="643" spans="3:13" x14ac:dyDescent="0.25">
      <c r="C643">
        <v>7</v>
      </c>
      <c r="E643">
        <v>7.6470588235294121</v>
      </c>
      <c r="G643">
        <v>6.83056640625</v>
      </c>
      <c r="I643">
        <v>7</v>
      </c>
      <c r="K643">
        <v>6.9251927657653098</v>
      </c>
      <c r="M643">
        <v>6.6130030959752304</v>
      </c>
    </row>
    <row r="644" spans="3:13" x14ac:dyDescent="0.25">
      <c r="C644">
        <v>4</v>
      </c>
      <c r="E644">
        <v>7.5882352941176467</v>
      </c>
      <c r="G644">
        <v>6.6750946044921875</v>
      </c>
      <c r="I644">
        <v>7</v>
      </c>
      <c r="K644">
        <v>6.7919089418503003</v>
      </c>
      <c r="M644">
        <v>6.1455108359133126</v>
      </c>
    </row>
    <row r="645" spans="3:13" x14ac:dyDescent="0.25">
      <c r="C645">
        <v>9</v>
      </c>
      <c r="E645">
        <v>7.3529411764705879</v>
      </c>
      <c r="G645">
        <v>6.5918731689453125</v>
      </c>
      <c r="I645">
        <v>7</v>
      </c>
      <c r="K645">
        <v>6.715925594931667</v>
      </c>
      <c r="M645">
        <v>6.0743034055727536</v>
      </c>
    </row>
    <row r="646" spans="3:13" x14ac:dyDescent="0.25">
      <c r="C646">
        <v>4</v>
      </c>
      <c r="E646">
        <v>6.9411764705882355</v>
      </c>
      <c r="G646">
        <v>6.60107421875</v>
      </c>
      <c r="I646">
        <v>7</v>
      </c>
      <c r="K646">
        <v>6.6950005533846744</v>
      </c>
      <c r="M646">
        <v>6.6346749226006168</v>
      </c>
    </row>
    <row r="647" spans="3:13" x14ac:dyDescent="0.25">
      <c r="C647">
        <v>9</v>
      </c>
      <c r="E647">
        <v>6.9411764705882355</v>
      </c>
      <c r="G647">
        <v>6.664276123046875</v>
      </c>
      <c r="I647">
        <v>7</v>
      </c>
      <c r="K647">
        <v>6.7335094771720918</v>
      </c>
      <c r="M647">
        <v>6.8513931888544866</v>
      </c>
    </row>
    <row r="648" spans="3:13" x14ac:dyDescent="0.25">
      <c r="C648">
        <v>5</v>
      </c>
      <c r="E648">
        <v>6.9411764705882355</v>
      </c>
      <c r="G648">
        <v>6.7434844970703125</v>
      </c>
      <c r="I648">
        <v>8</v>
      </c>
      <c r="K648">
        <v>6.8067223651142017</v>
      </c>
      <c r="M648">
        <v>6.9690402476780173</v>
      </c>
    </row>
    <row r="649" spans="3:13" x14ac:dyDescent="0.25">
      <c r="C649">
        <v>9</v>
      </c>
      <c r="E649">
        <v>7.117647058823529</v>
      </c>
      <c r="G649">
        <v>6.8458709716796875</v>
      </c>
      <c r="I649">
        <v>8</v>
      </c>
      <c r="K649">
        <v>6.9136202266336211</v>
      </c>
      <c r="M649">
        <v>6.7399380804953557</v>
      </c>
    </row>
    <row r="650" spans="3:13" x14ac:dyDescent="0.25">
      <c r="C650">
        <v>4</v>
      </c>
      <c r="E650">
        <v>7.2941176470588234</v>
      </c>
      <c r="G650">
        <v>7.00274658203125</v>
      </c>
      <c r="I650">
        <v>8</v>
      </c>
      <c r="K650">
        <v>7.0471903534690989</v>
      </c>
      <c r="M650">
        <v>6.6563467492260049</v>
      </c>
    </row>
    <row r="651" spans="3:13" x14ac:dyDescent="0.25">
      <c r="C651">
        <v>8</v>
      </c>
      <c r="E651">
        <v>7.3529411764705879</v>
      </c>
      <c r="G651">
        <v>7.21026611328125</v>
      </c>
      <c r="I651">
        <v>8</v>
      </c>
      <c r="K651">
        <v>7.1958333767068483</v>
      </c>
      <c r="M651">
        <v>6.9876160990712073</v>
      </c>
    </row>
    <row r="652" spans="3:13" x14ac:dyDescent="0.25">
      <c r="C652">
        <v>9</v>
      </c>
      <c r="E652">
        <v>7.5882352941176467</v>
      </c>
      <c r="G652">
        <v>7.4063873291015625</v>
      </c>
      <c r="I652">
        <v>8</v>
      </c>
      <c r="K652">
        <v>7.3551384807704885</v>
      </c>
      <c r="M652">
        <v>7.1919504643962835</v>
      </c>
    </row>
    <row r="653" spans="3:13" x14ac:dyDescent="0.25">
      <c r="C653">
        <v>6</v>
      </c>
      <c r="E653">
        <v>7.882352941176471</v>
      </c>
      <c r="G653">
        <v>7.526397705078125</v>
      </c>
      <c r="I653">
        <v>8</v>
      </c>
      <c r="K653">
        <v>7.5224046182407367</v>
      </c>
      <c r="M653">
        <v>7.3219814241486052</v>
      </c>
    </row>
    <row r="654" spans="3:13" x14ac:dyDescent="0.25">
      <c r="C654">
        <v>10</v>
      </c>
      <c r="E654">
        <v>7.6470588235294121</v>
      </c>
      <c r="G654">
        <v>7.5897979736328125</v>
      </c>
      <c r="I654">
        <v>6</v>
      </c>
      <c r="K654">
        <v>7.6962261695940031</v>
      </c>
      <c r="M654">
        <v>8.1547987616099071</v>
      </c>
    </row>
    <row r="655" spans="3:13" x14ac:dyDescent="0.25">
      <c r="C655">
        <v>6</v>
      </c>
      <c r="E655">
        <v>7.7647058823529411</v>
      </c>
      <c r="G655">
        <v>7.7175140380859375</v>
      </c>
      <c r="I655">
        <v>6</v>
      </c>
      <c r="K655">
        <v>7.9102448522265636</v>
      </c>
      <c r="M655">
        <v>8.266253869969038</v>
      </c>
    </row>
    <row r="656" spans="3:13" x14ac:dyDescent="0.25">
      <c r="C656">
        <v>6</v>
      </c>
      <c r="E656">
        <v>7.7058823529411766</v>
      </c>
      <c r="G656">
        <v>8.0311431884765625</v>
      </c>
      <c r="I656">
        <v>8</v>
      </c>
      <c r="K656">
        <v>8.1507004569088704</v>
      </c>
      <c r="M656">
        <v>8.5448916408668723</v>
      </c>
    </row>
    <row r="657" spans="3:13" x14ac:dyDescent="0.25">
      <c r="C657">
        <v>8</v>
      </c>
      <c r="E657">
        <v>7.9411764705882355</v>
      </c>
      <c r="G657">
        <v>8.510711669921875</v>
      </c>
      <c r="I657">
        <v>8</v>
      </c>
      <c r="K657">
        <v>8.3951486088663358</v>
      </c>
      <c r="M657">
        <v>8.3715170278637761</v>
      </c>
    </row>
    <row r="658" spans="3:13" x14ac:dyDescent="0.25">
      <c r="C658">
        <v>12</v>
      </c>
      <c r="E658">
        <v>7.7647058823529411</v>
      </c>
      <c r="G658">
        <v>8.955657958984375</v>
      </c>
      <c r="I658">
        <v>9</v>
      </c>
      <c r="K658">
        <v>8.5615720309635091</v>
      </c>
      <c r="M658">
        <v>8.764705882352942</v>
      </c>
    </row>
    <row r="659" spans="3:13" x14ac:dyDescent="0.25">
      <c r="C659">
        <v>9</v>
      </c>
      <c r="E659">
        <v>8.0588235294117645</v>
      </c>
      <c r="G659">
        <v>9.1111907958984375</v>
      </c>
      <c r="I659">
        <v>9</v>
      </c>
      <c r="K659">
        <v>8.608743946122777</v>
      </c>
      <c r="M659">
        <v>8.3467492260061906</v>
      </c>
    </row>
    <row r="660" spans="3:13" x14ac:dyDescent="0.25">
      <c r="C660">
        <v>11</v>
      </c>
      <c r="E660">
        <v>8.117647058823529</v>
      </c>
      <c r="G660">
        <v>8.86285400390625</v>
      </c>
      <c r="I660">
        <v>9</v>
      </c>
      <c r="K660">
        <v>8.502228775528069</v>
      </c>
      <c r="M660">
        <v>8.2352941176470562</v>
      </c>
    </row>
    <row r="661" spans="3:13" x14ac:dyDescent="0.25">
      <c r="C661">
        <v>9</v>
      </c>
      <c r="E661">
        <v>7.882352941176471</v>
      </c>
      <c r="G661">
        <v>8.3332061767578125</v>
      </c>
      <c r="I661">
        <v>9</v>
      </c>
      <c r="K661">
        <v>8.2785175038286258</v>
      </c>
      <c r="M661">
        <v>8.5417956656346732</v>
      </c>
    </row>
    <row r="662" spans="3:13" x14ac:dyDescent="0.25">
      <c r="C662">
        <v>5</v>
      </c>
      <c r="E662">
        <v>8.0588235294117645</v>
      </c>
      <c r="G662">
        <v>7.7972564697265625</v>
      </c>
      <c r="I662">
        <v>8</v>
      </c>
      <c r="K662">
        <v>8.0286277577545562</v>
      </c>
      <c r="M662">
        <v>8.1424148606811144</v>
      </c>
    </row>
    <row r="663" spans="3:13" x14ac:dyDescent="0.25">
      <c r="C663">
        <v>6</v>
      </c>
      <c r="E663">
        <v>8</v>
      </c>
      <c r="G663">
        <v>7.4871063232421875</v>
      </c>
      <c r="I663">
        <v>8</v>
      </c>
      <c r="K663">
        <v>7.8191014022384433</v>
      </c>
      <c r="M663">
        <v>8.1547987616099071</v>
      </c>
    </row>
    <row r="664" spans="3:13" x14ac:dyDescent="0.25">
      <c r="C664">
        <v>8</v>
      </c>
      <c r="E664">
        <v>8.1764705882352935</v>
      </c>
      <c r="G664">
        <v>7.4511566162109375</v>
      </c>
      <c r="I664">
        <v>8</v>
      </c>
      <c r="K664">
        <v>7.7063384608455108</v>
      </c>
      <c r="M664">
        <v>7.8544891640866856</v>
      </c>
    </row>
    <row r="665" spans="3:13" x14ac:dyDescent="0.25">
      <c r="C665">
        <v>9</v>
      </c>
      <c r="E665">
        <v>8.4705882352941178</v>
      </c>
      <c r="G665">
        <v>7.5753326416015625</v>
      </c>
      <c r="I665">
        <v>8</v>
      </c>
      <c r="K665">
        <v>7.690663509103902</v>
      </c>
      <c r="M665">
        <v>7.352941176470587</v>
      </c>
    </row>
    <row r="666" spans="3:13" x14ac:dyDescent="0.25">
      <c r="C666">
        <v>6</v>
      </c>
      <c r="E666">
        <v>8.5294117647058822</v>
      </c>
      <c r="G666">
        <v>7.7152252197265625</v>
      </c>
      <c r="I666">
        <v>9</v>
      </c>
      <c r="K666">
        <v>7.7450910676814626</v>
      </c>
      <c r="M666">
        <v>7.2198142414860662</v>
      </c>
    </row>
    <row r="667" spans="3:13" x14ac:dyDescent="0.25">
      <c r="C667">
        <v>9</v>
      </c>
      <c r="E667">
        <v>8</v>
      </c>
      <c r="G667">
        <v>7.807464599609375</v>
      </c>
      <c r="I667">
        <v>9</v>
      </c>
      <c r="K667">
        <v>7.8336171710103386</v>
      </c>
      <c r="M667">
        <v>7.944272445820431</v>
      </c>
    </row>
    <row r="668" spans="3:13" x14ac:dyDescent="0.25">
      <c r="C668">
        <v>9</v>
      </c>
      <c r="E668">
        <v>7.6470588235294121</v>
      </c>
      <c r="G668">
        <v>7.8900146484375</v>
      </c>
      <c r="I668">
        <v>9</v>
      </c>
      <c r="K668">
        <v>7.9469667024215678</v>
      </c>
      <c r="M668">
        <v>8.2631578947368389</v>
      </c>
    </row>
    <row r="669" spans="3:13" x14ac:dyDescent="0.25">
      <c r="C669">
        <v>5</v>
      </c>
      <c r="E669">
        <v>7.6470588235294121</v>
      </c>
      <c r="G669">
        <v>8.042633056640625</v>
      </c>
      <c r="I669">
        <v>9</v>
      </c>
      <c r="K669">
        <v>8.0716027691624799</v>
      </c>
      <c r="M669">
        <v>8.1238390092879236</v>
      </c>
    </row>
    <row r="670" spans="3:13" x14ac:dyDescent="0.25">
      <c r="C670">
        <v>9</v>
      </c>
      <c r="E670">
        <v>7.4117647058823533</v>
      </c>
      <c r="G670">
        <v>8.28729248046875</v>
      </c>
      <c r="I670">
        <v>9</v>
      </c>
      <c r="K670">
        <v>8.1631688610317799</v>
      </c>
      <c r="M670">
        <v>8.4922600619195041</v>
      </c>
    </row>
    <row r="671" spans="3:13" x14ac:dyDescent="0.25">
      <c r="C671">
        <v>9</v>
      </c>
      <c r="E671">
        <v>7.7647058823529411</v>
      </c>
      <c r="G671">
        <v>8.5145111083984375</v>
      </c>
      <c r="I671">
        <v>9</v>
      </c>
      <c r="K671">
        <v>8.1935123997570045</v>
      </c>
      <c r="M671">
        <v>7.9566563467492255</v>
      </c>
    </row>
    <row r="672" spans="3:13" x14ac:dyDescent="0.25">
      <c r="C672">
        <v>9</v>
      </c>
      <c r="E672">
        <v>7.7647058823529411</v>
      </c>
      <c r="G672">
        <v>8.52069091796875</v>
      </c>
      <c r="I672">
        <v>9</v>
      </c>
      <c r="K672">
        <v>8.1041040546504952</v>
      </c>
      <c r="M672">
        <v>7.8885448916408647</v>
      </c>
    </row>
    <row r="673" spans="3:13" x14ac:dyDescent="0.25">
      <c r="C673">
        <v>11</v>
      </c>
      <c r="E673">
        <v>8.117647058823529</v>
      </c>
      <c r="G673">
        <v>8.1722564697265625</v>
      </c>
      <c r="I673">
        <v>9</v>
      </c>
      <c r="K673">
        <v>7.9184176736752994</v>
      </c>
      <c r="M673">
        <v>7.3498452012383897</v>
      </c>
    </row>
    <row r="674" spans="3:13" x14ac:dyDescent="0.25">
      <c r="C674">
        <v>9</v>
      </c>
      <c r="E674">
        <v>8.117647058823529</v>
      </c>
      <c r="G674">
        <v>7.5694122314453125</v>
      </c>
      <c r="I674">
        <v>9</v>
      </c>
      <c r="K674">
        <v>7.6829738591478067</v>
      </c>
      <c r="M674">
        <v>7.5572755417956641</v>
      </c>
    </row>
    <row r="675" spans="3:13" x14ac:dyDescent="0.25">
      <c r="C675">
        <v>3</v>
      </c>
      <c r="E675">
        <v>8.235294117647058</v>
      </c>
      <c r="G675">
        <v>7.0282440185546875</v>
      </c>
      <c r="I675">
        <v>9</v>
      </c>
      <c r="K675">
        <v>7.5022862007583671</v>
      </c>
      <c r="M675">
        <v>7.5696594427244568</v>
      </c>
    </row>
    <row r="676" spans="3:13" x14ac:dyDescent="0.25">
      <c r="C676">
        <v>3</v>
      </c>
      <c r="E676">
        <v>8.3529411764705888</v>
      </c>
      <c r="G676">
        <v>6.859527587890625</v>
      </c>
      <c r="I676">
        <v>6</v>
      </c>
      <c r="K676">
        <v>7.4689615853089437</v>
      </c>
      <c r="M676">
        <v>7.6099071207430331</v>
      </c>
    </row>
    <row r="677" spans="3:13" x14ac:dyDescent="0.25">
      <c r="C677">
        <v>11</v>
      </c>
      <c r="E677">
        <v>8.1764705882352935</v>
      </c>
      <c r="G677">
        <v>7.1513824462890625</v>
      </c>
      <c r="I677">
        <v>6</v>
      </c>
      <c r="K677">
        <v>7.6187915688994945</v>
      </c>
      <c r="M677">
        <v>8.1486068111455108</v>
      </c>
    </row>
    <row r="678" spans="3:13" x14ac:dyDescent="0.25">
      <c r="C678">
        <v>5</v>
      </c>
      <c r="E678">
        <v>8.1764705882352935</v>
      </c>
      <c r="G678">
        <v>7.75775146484375</v>
      </c>
      <c r="I678">
        <v>6</v>
      </c>
      <c r="K678">
        <v>7.9242367225183656</v>
      </c>
      <c r="M678">
        <v>8.2105263157894726</v>
      </c>
    </row>
    <row r="679" spans="3:13" x14ac:dyDescent="0.25">
      <c r="C679">
        <v>11</v>
      </c>
      <c r="E679">
        <v>8.2941176470588243</v>
      </c>
      <c r="G679">
        <v>8.446197509765625</v>
      </c>
      <c r="I679">
        <v>9</v>
      </c>
      <c r="K679">
        <v>8.2988195178071749</v>
      </c>
      <c r="M679">
        <v>8.0185758513931891</v>
      </c>
    </row>
    <row r="680" spans="3:13" x14ac:dyDescent="0.25">
      <c r="C680">
        <v>6</v>
      </c>
      <c r="E680">
        <v>8.4705882352941178</v>
      </c>
      <c r="G680">
        <v>9.0163726806640625</v>
      </c>
      <c r="I680">
        <v>9</v>
      </c>
      <c r="K680">
        <v>8.6438197992213102</v>
      </c>
      <c r="M680">
        <v>7.9411764705882337</v>
      </c>
    </row>
    <row r="681" spans="3:13" x14ac:dyDescent="0.25">
      <c r="C681">
        <v>14</v>
      </c>
      <c r="E681">
        <v>8.235294117647058</v>
      </c>
      <c r="G681">
        <v>9.3272705078125</v>
      </c>
      <c r="I681">
        <v>9</v>
      </c>
      <c r="K681">
        <v>8.8619377474321865</v>
      </c>
      <c r="M681">
        <v>8.5325077399380813</v>
      </c>
    </row>
    <row r="682" spans="3:13" x14ac:dyDescent="0.25">
      <c r="C682">
        <v>9</v>
      </c>
      <c r="E682">
        <v>7.882352941176471</v>
      </c>
      <c r="G682">
        <v>9.31341552734375</v>
      </c>
      <c r="I682">
        <v>9</v>
      </c>
      <c r="K682">
        <v>8.9198478162440011</v>
      </c>
      <c r="M682">
        <v>9.2291021671826616</v>
      </c>
    </row>
    <row r="683" spans="3:13" x14ac:dyDescent="0.25">
      <c r="C683">
        <v>8</v>
      </c>
      <c r="E683">
        <v>7.882352941176471</v>
      </c>
      <c r="G683">
        <v>9.02691650390625</v>
      </c>
      <c r="I683">
        <v>9</v>
      </c>
      <c r="K683">
        <v>8.8463052451006448</v>
      </c>
      <c r="M683">
        <v>9.442724458204335</v>
      </c>
    </row>
    <row r="684" spans="3:13" x14ac:dyDescent="0.25">
      <c r="C684">
        <v>11</v>
      </c>
      <c r="E684">
        <v>8.235294117647058</v>
      </c>
      <c r="G684">
        <v>8.640960693359375</v>
      </c>
      <c r="I684">
        <v>8</v>
      </c>
      <c r="K684">
        <v>8.6939141559908926</v>
      </c>
      <c r="M684">
        <v>9.0681114551083564</v>
      </c>
    </row>
    <row r="685" spans="3:13" x14ac:dyDescent="0.25">
      <c r="C685">
        <v>6</v>
      </c>
      <c r="E685">
        <v>8.5294117647058822</v>
      </c>
      <c r="G685">
        <v>8.3545379638671875</v>
      </c>
      <c r="I685">
        <v>8</v>
      </c>
      <c r="K685">
        <v>8.5128081890824259</v>
      </c>
      <c r="M685">
        <v>8.5232198142414823</v>
      </c>
    </row>
    <row r="686" spans="3:13" x14ac:dyDescent="0.25">
      <c r="C686">
        <v>5</v>
      </c>
      <c r="E686">
        <v>8.235294117647058</v>
      </c>
      <c r="G686">
        <v>8.2439117431640625</v>
      </c>
      <c r="I686">
        <v>8</v>
      </c>
      <c r="K686">
        <v>8.3335614106580511</v>
      </c>
      <c r="M686">
        <v>8.7306501547987612</v>
      </c>
    </row>
    <row r="687" spans="3:13" x14ac:dyDescent="0.25">
      <c r="C687">
        <v>11</v>
      </c>
      <c r="E687">
        <v>8.4705882352941178</v>
      </c>
      <c r="G687">
        <v>8.207672119140625</v>
      </c>
      <c r="I687">
        <v>8</v>
      </c>
      <c r="K687">
        <v>8.1913407771087048</v>
      </c>
      <c r="M687">
        <v>8.0650154798761609</v>
      </c>
    </row>
    <row r="688" spans="3:13" x14ac:dyDescent="0.25">
      <c r="C688">
        <v>12</v>
      </c>
      <c r="E688">
        <v>8.0588235294117645</v>
      </c>
      <c r="G688">
        <v>8.096588134765625</v>
      </c>
      <c r="I688">
        <v>8</v>
      </c>
      <c r="K688">
        <v>8.0482941008577669</v>
      </c>
      <c r="M688">
        <v>8.2755417956656334</v>
      </c>
    </row>
    <row r="689" spans="3:13" x14ac:dyDescent="0.25">
      <c r="C689">
        <v>5</v>
      </c>
      <c r="E689">
        <v>8.1764705882352935</v>
      </c>
      <c r="G689">
        <v>7.89508056640625</v>
      </c>
      <c r="I689">
        <v>8</v>
      </c>
      <c r="K689">
        <v>7.9243368416402529</v>
      </c>
      <c r="M689">
        <v>7.5789473684210504</v>
      </c>
    </row>
    <row r="690" spans="3:13" x14ac:dyDescent="0.25">
      <c r="C690">
        <v>5</v>
      </c>
      <c r="E690">
        <v>7.7058823529411766</v>
      </c>
      <c r="G690">
        <v>7.7234039306640625</v>
      </c>
      <c r="I690">
        <v>8</v>
      </c>
      <c r="K690">
        <v>7.7952406394322598</v>
      </c>
      <c r="M690">
        <v>7.829721362229102</v>
      </c>
    </row>
    <row r="691" spans="3:13" x14ac:dyDescent="0.25">
      <c r="C691">
        <v>9</v>
      </c>
      <c r="E691">
        <v>7.4705882352941178</v>
      </c>
      <c r="G691">
        <v>7.6617889404296875</v>
      </c>
      <c r="I691">
        <v>8</v>
      </c>
      <c r="K691">
        <v>7.6759726592127295</v>
      </c>
      <c r="M691">
        <v>7.7987616099071202</v>
      </c>
    </row>
    <row r="692" spans="3:13" x14ac:dyDescent="0.25">
      <c r="C692">
        <v>9</v>
      </c>
      <c r="E692">
        <v>7.4705882352941178</v>
      </c>
      <c r="G692">
        <v>7.6419830322265625</v>
      </c>
      <c r="I692">
        <v>8</v>
      </c>
      <c r="K692">
        <v>7.5512291469746806</v>
      </c>
      <c r="M692">
        <v>7.4055727554179551</v>
      </c>
    </row>
    <row r="693" spans="3:13" x14ac:dyDescent="0.25">
      <c r="C693">
        <v>8</v>
      </c>
      <c r="E693">
        <v>7.0588235294117645</v>
      </c>
      <c r="G693">
        <v>7.536224365234375</v>
      </c>
      <c r="I693">
        <v>8</v>
      </c>
      <c r="K693">
        <v>7.3907143549189449</v>
      </c>
      <c r="M693">
        <v>7.6811145510835894</v>
      </c>
    </row>
    <row r="694" spans="3:13" x14ac:dyDescent="0.25">
      <c r="C694">
        <v>6</v>
      </c>
      <c r="E694">
        <v>6.9411764705882355</v>
      </c>
      <c r="G694">
        <v>7.2987213134765625</v>
      </c>
      <c r="I694">
        <v>8</v>
      </c>
      <c r="K694">
        <v>7.1966926096037858</v>
      </c>
      <c r="M694">
        <v>7.4148606811145488</v>
      </c>
    </row>
    <row r="695" spans="3:13" x14ac:dyDescent="0.25">
      <c r="C695">
        <v>9</v>
      </c>
      <c r="E695">
        <v>7</v>
      </c>
      <c r="G695">
        <v>6.9883880615234375</v>
      </c>
      <c r="I695">
        <v>8</v>
      </c>
      <c r="K695">
        <v>6.96891050420881</v>
      </c>
      <c r="M695">
        <v>6.6965944272445812</v>
      </c>
    </row>
    <row r="696" spans="3:13" x14ac:dyDescent="0.25">
      <c r="C696">
        <v>4</v>
      </c>
      <c r="E696">
        <v>6.8235294117647056</v>
      </c>
      <c r="G696">
        <v>6.6884765625</v>
      </c>
      <c r="I696">
        <v>6</v>
      </c>
      <c r="K696">
        <v>6.7210894422611469</v>
      </c>
      <c r="M696">
        <v>6.3962848297213624</v>
      </c>
    </row>
    <row r="697" spans="3:13" x14ac:dyDescent="0.25">
      <c r="C697">
        <v>8</v>
      </c>
      <c r="E697">
        <v>6.5882352941176467</v>
      </c>
      <c r="G697">
        <v>6.4356231689453125</v>
      </c>
      <c r="I697">
        <v>6</v>
      </c>
      <c r="K697">
        <v>6.482327581340809</v>
      </c>
      <c r="M697">
        <v>6.4953560371517023</v>
      </c>
    </row>
    <row r="698" spans="3:13" x14ac:dyDescent="0.25">
      <c r="C698">
        <v>6</v>
      </c>
      <c r="E698">
        <v>6.7647058823529411</v>
      </c>
      <c r="G698">
        <v>6.2131500244140625</v>
      </c>
      <c r="I698">
        <v>6</v>
      </c>
      <c r="K698">
        <v>6.2794684204215896</v>
      </c>
      <c r="M698">
        <v>6.1300309597523217</v>
      </c>
    </row>
    <row r="699" spans="3:13" x14ac:dyDescent="0.25">
      <c r="C699">
        <v>5</v>
      </c>
      <c r="E699">
        <v>7.0588235294117645</v>
      </c>
      <c r="G699">
        <v>5.9951934814453125</v>
      </c>
      <c r="I699">
        <v>6</v>
      </c>
      <c r="K699">
        <v>6.1292865645854038</v>
      </c>
      <c r="M699">
        <v>5.606811145510834</v>
      </c>
    </row>
    <row r="700" spans="3:13" x14ac:dyDescent="0.25">
      <c r="C700">
        <v>8</v>
      </c>
      <c r="E700">
        <v>6.7058823529411766</v>
      </c>
      <c r="G700">
        <v>5.80584716796875</v>
      </c>
      <c r="I700">
        <v>6</v>
      </c>
      <c r="K700">
        <v>6.0442955995492476</v>
      </c>
      <c r="M700">
        <v>6.0557275541795672</v>
      </c>
    </row>
    <row r="701" spans="3:13" x14ac:dyDescent="0.25">
      <c r="C701">
        <v>4</v>
      </c>
      <c r="E701">
        <v>6.7058823529411766</v>
      </c>
      <c r="G701">
        <v>5.7415924072265625</v>
      </c>
      <c r="I701">
        <v>5</v>
      </c>
      <c r="K701">
        <v>6.0753170537970353</v>
      </c>
      <c r="M701">
        <v>6.0402476780185745</v>
      </c>
    </row>
    <row r="702" spans="3:13" x14ac:dyDescent="0.25">
      <c r="C702">
        <v>4</v>
      </c>
      <c r="E702">
        <v>6.5294117647058822</v>
      </c>
      <c r="G702">
        <v>5.9126434326171875</v>
      </c>
      <c r="I702">
        <v>6</v>
      </c>
      <c r="K702">
        <v>6.2182812947489827</v>
      </c>
      <c r="M702">
        <v>6.4086687306501533</v>
      </c>
    </row>
    <row r="703" spans="3:13" x14ac:dyDescent="0.25">
      <c r="C703">
        <v>6</v>
      </c>
      <c r="E703">
        <v>6.7058823529411766</v>
      </c>
      <c r="G703">
        <v>6.332794189453125</v>
      </c>
      <c r="I703">
        <v>6</v>
      </c>
      <c r="K703">
        <v>6.460131693266268</v>
      </c>
      <c r="M703">
        <v>6.2786377708978316</v>
      </c>
    </row>
    <row r="704" spans="3:13" x14ac:dyDescent="0.25">
      <c r="C704">
        <v>8</v>
      </c>
      <c r="E704">
        <v>6.6470588235294121</v>
      </c>
      <c r="G704">
        <v>6.8638916015625</v>
      </c>
      <c r="I704">
        <v>8</v>
      </c>
      <c r="K704">
        <v>6.7345504578411193</v>
      </c>
      <c r="M704">
        <v>6.6501547987616085</v>
      </c>
    </row>
    <row r="705" spans="3:13" x14ac:dyDescent="0.25">
      <c r="C705">
        <v>8</v>
      </c>
      <c r="E705">
        <v>7.2941176470588234</v>
      </c>
      <c r="G705">
        <v>7.2871551513671875</v>
      </c>
      <c r="I705">
        <v>8</v>
      </c>
      <c r="K705">
        <v>7.0041174352857594</v>
      </c>
      <c r="M705">
        <v>6.1733746130030944</v>
      </c>
    </row>
    <row r="706" spans="3:13" x14ac:dyDescent="0.25">
      <c r="C706">
        <v>8</v>
      </c>
      <c r="E706">
        <v>7.4117647058823533</v>
      </c>
      <c r="G706">
        <v>7.45245361328125</v>
      </c>
      <c r="I706">
        <v>8</v>
      </c>
      <c r="K706">
        <v>7.207176047449126</v>
      </c>
      <c r="M706">
        <v>6.7244582043343648</v>
      </c>
    </row>
    <row r="707" spans="3:13" x14ac:dyDescent="0.25">
      <c r="C707">
        <v>10</v>
      </c>
      <c r="E707">
        <v>8</v>
      </c>
      <c r="G707">
        <v>7.3863067626953125</v>
      </c>
      <c r="I707">
        <v>8</v>
      </c>
      <c r="K707">
        <v>7.387714315803338</v>
      </c>
      <c r="M707">
        <v>6.8173374613003084</v>
      </c>
    </row>
    <row r="708" spans="3:13" x14ac:dyDescent="0.25">
      <c r="C708">
        <v>3</v>
      </c>
      <c r="E708">
        <v>8.235294117647058</v>
      </c>
      <c r="G708">
        <v>7.2819061279296875</v>
      </c>
      <c r="I708">
        <v>8</v>
      </c>
      <c r="K708">
        <v>7.5906570707399847</v>
      </c>
      <c r="M708">
        <v>7.5634674922600604</v>
      </c>
    </row>
    <row r="709" spans="3:13" x14ac:dyDescent="0.25">
      <c r="C709">
        <v>9</v>
      </c>
      <c r="E709">
        <v>8.2941176470588243</v>
      </c>
      <c r="G709">
        <v>7.3881683349609375</v>
      </c>
      <c r="I709">
        <v>8</v>
      </c>
      <c r="K709">
        <v>7.8965104594491153</v>
      </c>
      <c r="M709">
        <v>8.5325077399380778</v>
      </c>
    </row>
    <row r="710" spans="3:13" x14ac:dyDescent="0.25">
      <c r="C710">
        <v>5</v>
      </c>
      <c r="E710">
        <v>8.3529411764705888</v>
      </c>
      <c r="G710">
        <v>7.8742523193359375</v>
      </c>
      <c r="I710">
        <v>9</v>
      </c>
      <c r="K710">
        <v>8.3491218559715108</v>
      </c>
      <c r="M710">
        <v>9.3126934984520098</v>
      </c>
    </row>
    <row r="711" spans="3:13" x14ac:dyDescent="0.25">
      <c r="C711">
        <v>9</v>
      </c>
      <c r="E711">
        <v>8.4117647058823533</v>
      </c>
      <c r="G711">
        <v>8.7375640869140625</v>
      </c>
      <c r="I711">
        <v>9</v>
      </c>
      <c r="K711">
        <v>8.9144860770849981</v>
      </c>
      <c r="M711">
        <v>9.6873065015479867</v>
      </c>
    </row>
    <row r="712" spans="3:13" x14ac:dyDescent="0.25">
      <c r="C712">
        <v>8</v>
      </c>
      <c r="E712">
        <v>8.5882352941176467</v>
      </c>
      <c r="G712">
        <v>9.7824859619140625</v>
      </c>
      <c r="I712">
        <v>9</v>
      </c>
      <c r="K712">
        <v>9.4948283183048918</v>
      </c>
      <c r="M712">
        <v>9.6253869969040249</v>
      </c>
    </row>
    <row r="713" spans="3:13" x14ac:dyDescent="0.25">
      <c r="C713">
        <v>15</v>
      </c>
      <c r="E713">
        <v>8.5882352941176467</v>
      </c>
      <c r="G713">
        <v>10.675811767578125</v>
      </c>
      <c r="I713">
        <v>9</v>
      </c>
      <c r="K713">
        <v>9.9404701519495671</v>
      </c>
      <c r="M713">
        <v>9.7492260061919502</v>
      </c>
    </row>
    <row r="714" spans="3:13" x14ac:dyDescent="0.25">
      <c r="C714">
        <v>10</v>
      </c>
      <c r="E714">
        <v>8.4705882352941178</v>
      </c>
      <c r="G714">
        <v>11.076080322265625</v>
      </c>
      <c r="I714">
        <v>10</v>
      </c>
      <c r="K714">
        <v>10.119113656708421</v>
      </c>
      <c r="M714">
        <v>9.9411764705882337</v>
      </c>
    </row>
    <row r="715" spans="3:13" x14ac:dyDescent="0.25">
      <c r="C715">
        <v>16</v>
      </c>
      <c r="E715">
        <v>8.5882352941176467</v>
      </c>
      <c r="G715">
        <v>10.79986572265625</v>
      </c>
      <c r="I715">
        <v>9</v>
      </c>
      <c r="K715">
        <v>9.9808003796938678</v>
      </c>
      <c r="M715">
        <v>9.7182662538699685</v>
      </c>
    </row>
    <row r="716" spans="3:13" x14ac:dyDescent="0.25">
      <c r="C716">
        <v>9</v>
      </c>
      <c r="E716">
        <v>8.4705882352941178</v>
      </c>
      <c r="G716">
        <v>9.9396514892578125</v>
      </c>
      <c r="I716">
        <v>9</v>
      </c>
      <c r="K716">
        <v>9.5610589406246547</v>
      </c>
      <c r="M716">
        <v>9.9040247678018556</v>
      </c>
    </row>
    <row r="717" spans="3:13" x14ac:dyDescent="0.25">
      <c r="C717">
        <v>9</v>
      </c>
      <c r="E717">
        <v>8.6470588235294112</v>
      </c>
      <c r="G717">
        <v>8.8402252197265625</v>
      </c>
      <c r="I717">
        <v>9</v>
      </c>
      <c r="K717">
        <v>8.9954544995429178</v>
      </c>
      <c r="M717">
        <v>9.4520123839009287</v>
      </c>
    </row>
    <row r="718" spans="3:13" x14ac:dyDescent="0.25">
      <c r="C718">
        <v>5</v>
      </c>
      <c r="E718">
        <v>8.764705882352942</v>
      </c>
      <c r="G718">
        <v>7.915985107421875</v>
      </c>
      <c r="I718">
        <v>9</v>
      </c>
      <c r="K718">
        <v>8.4370928338860072</v>
      </c>
      <c r="M718">
        <v>8.944272445820431</v>
      </c>
    </row>
    <row r="719" spans="3:13" x14ac:dyDescent="0.25">
      <c r="C719">
        <v>5</v>
      </c>
      <c r="E719">
        <v>9</v>
      </c>
      <c r="G719">
        <v>7.4219970703125</v>
      </c>
      <c r="I719">
        <v>8</v>
      </c>
      <c r="K719">
        <v>8.021521229920614</v>
      </c>
      <c r="M719">
        <v>8.2260061919504608</v>
      </c>
    </row>
    <row r="720" spans="3:13" x14ac:dyDescent="0.25">
      <c r="C720">
        <v>9</v>
      </c>
      <c r="E720">
        <v>9</v>
      </c>
      <c r="G720">
        <v>7.3518524169921875</v>
      </c>
      <c r="I720">
        <v>8</v>
      </c>
      <c r="K720">
        <v>7.7964304578425745</v>
      </c>
      <c r="M720">
        <v>7.7678018575851366</v>
      </c>
    </row>
    <row r="721" spans="3:13" x14ac:dyDescent="0.25">
      <c r="C721">
        <v>8</v>
      </c>
      <c r="E721">
        <v>8.882352941176471</v>
      </c>
      <c r="G721">
        <v>7.5269927978515625</v>
      </c>
      <c r="I721">
        <v>8</v>
      </c>
      <c r="K721">
        <v>7.7505236352112812</v>
      </c>
      <c r="M721">
        <v>7.3869969040247652</v>
      </c>
    </row>
    <row r="722" spans="3:13" x14ac:dyDescent="0.25">
      <c r="C722">
        <v>6</v>
      </c>
      <c r="E722">
        <v>8.4705882352941178</v>
      </c>
      <c r="G722">
        <v>7.767547607421875</v>
      </c>
      <c r="I722">
        <v>8</v>
      </c>
      <c r="K722">
        <v>7.8248053987068626</v>
      </c>
      <c r="M722">
        <v>7.5015479876160986</v>
      </c>
    </row>
    <row r="723" spans="3:13" x14ac:dyDescent="0.25">
      <c r="C723">
        <v>10</v>
      </c>
      <c r="E723">
        <v>8.4705882352941178</v>
      </c>
      <c r="G723">
        <v>7.991790771484375</v>
      </c>
      <c r="I723">
        <v>8</v>
      </c>
      <c r="K723">
        <v>7.9735089184983821</v>
      </c>
      <c r="M723">
        <v>7.2167182662538689</v>
      </c>
    </row>
    <row r="724" spans="3:13" x14ac:dyDescent="0.25">
      <c r="C724">
        <v>8</v>
      </c>
      <c r="E724">
        <v>8.2941176470588243</v>
      </c>
      <c r="G724">
        <v>8.196990966796875</v>
      </c>
      <c r="I724">
        <v>8</v>
      </c>
      <c r="K724">
        <v>8.1368598489766679</v>
      </c>
      <c r="M724">
        <v>7.6037151702786385</v>
      </c>
    </row>
    <row r="725" spans="3:13" x14ac:dyDescent="0.25">
      <c r="C725">
        <v>6</v>
      </c>
      <c r="E725">
        <v>8.2941176470588243</v>
      </c>
      <c r="G725">
        <v>8.382537841796875</v>
      </c>
      <c r="I725">
        <v>8</v>
      </c>
      <c r="K725">
        <v>8.29422716912498</v>
      </c>
      <c r="M725">
        <v>8.0804953560371526</v>
      </c>
    </row>
    <row r="726" spans="3:13" x14ac:dyDescent="0.25">
      <c r="C726">
        <v>11</v>
      </c>
      <c r="E726">
        <v>8.235294117647058</v>
      </c>
      <c r="G726">
        <v>8.5087738037109375</v>
      </c>
      <c r="I726">
        <v>9</v>
      </c>
      <c r="K726">
        <v>8.4249259900650362</v>
      </c>
      <c r="M726">
        <v>8.6965944272445803</v>
      </c>
    </row>
    <row r="727" spans="3:13" x14ac:dyDescent="0.25">
      <c r="C727">
        <v>9</v>
      </c>
      <c r="E727">
        <v>8.4117647058823533</v>
      </c>
      <c r="G727">
        <v>8.5446014404296875</v>
      </c>
      <c r="I727">
        <v>9</v>
      </c>
      <c r="K727">
        <v>8.5430917467951897</v>
      </c>
      <c r="M727">
        <v>8.8699690402476747</v>
      </c>
    </row>
    <row r="728" spans="3:13" x14ac:dyDescent="0.25">
      <c r="C728">
        <v>9</v>
      </c>
      <c r="E728">
        <v>8.4705882352941178</v>
      </c>
      <c r="G728">
        <v>8.5492095947265625</v>
      </c>
      <c r="I728">
        <v>9</v>
      </c>
      <c r="K728">
        <v>8.6558263871833248</v>
      </c>
      <c r="M728">
        <v>8.9721362229102173</v>
      </c>
    </row>
    <row r="729" spans="3:13" x14ac:dyDescent="0.25">
      <c r="C729">
        <v>6</v>
      </c>
      <c r="E729">
        <v>8.5882352941176467</v>
      </c>
      <c r="G729">
        <v>8.6565399169921875</v>
      </c>
      <c r="I729">
        <v>9</v>
      </c>
      <c r="K729">
        <v>8.7841886506701758</v>
      </c>
      <c r="M729">
        <v>8.9071207430340547</v>
      </c>
    </row>
    <row r="730" spans="3:13" x14ac:dyDescent="0.25">
      <c r="C730">
        <v>8</v>
      </c>
      <c r="E730">
        <v>8.6470588235294112</v>
      </c>
      <c r="G730">
        <v>8.9302215576171875</v>
      </c>
      <c r="I730">
        <v>9</v>
      </c>
      <c r="K730">
        <v>8.918975705187778</v>
      </c>
      <c r="M730">
        <v>9.0030959752321955</v>
      </c>
    </row>
    <row r="731" spans="3:13" x14ac:dyDescent="0.25">
      <c r="C731">
        <v>10</v>
      </c>
      <c r="E731">
        <v>8.9411764705882355</v>
      </c>
      <c r="G731">
        <v>9.2484893798828125</v>
      </c>
      <c r="I731">
        <v>9</v>
      </c>
      <c r="K731">
        <v>9.0327291544548309</v>
      </c>
      <c r="M731">
        <v>8.7182662538699685</v>
      </c>
    </row>
    <row r="732" spans="3:13" x14ac:dyDescent="0.25">
      <c r="C732">
        <v>13</v>
      </c>
      <c r="E732">
        <v>9</v>
      </c>
      <c r="G732">
        <v>9.3863067626953125</v>
      </c>
      <c r="I732">
        <v>9</v>
      </c>
      <c r="K732">
        <v>9.0839756298076164</v>
      </c>
      <c r="M732">
        <v>8.857585139318882</v>
      </c>
    </row>
    <row r="733" spans="3:13" x14ac:dyDescent="0.25">
      <c r="C733">
        <v>9</v>
      </c>
      <c r="E733">
        <v>9.1764705882352935</v>
      </c>
      <c r="G733">
        <v>9.2339324951171875</v>
      </c>
      <c r="I733">
        <v>9</v>
      </c>
      <c r="K733">
        <v>9.0775100282726182</v>
      </c>
      <c r="M733">
        <v>8.9195046439628456</v>
      </c>
    </row>
    <row r="734" spans="3:13" x14ac:dyDescent="0.25">
      <c r="C734">
        <v>8</v>
      </c>
      <c r="E734">
        <v>9.117647058823529</v>
      </c>
      <c r="G734">
        <v>8.91900634765625</v>
      </c>
      <c r="I734">
        <v>8</v>
      </c>
      <c r="K734">
        <v>9.0342293058589203</v>
      </c>
      <c r="M734">
        <v>9.1702786377708954</v>
      </c>
    </row>
    <row r="735" spans="3:13" x14ac:dyDescent="0.25">
      <c r="C735">
        <v>8</v>
      </c>
      <c r="E735">
        <v>8.9411764705882355</v>
      </c>
      <c r="G735">
        <v>8.7053985595703125</v>
      </c>
      <c r="I735">
        <v>8</v>
      </c>
      <c r="K735">
        <v>9.0124787613715096</v>
      </c>
      <c r="M735">
        <v>9.4334365325077378</v>
      </c>
    </row>
    <row r="736" spans="3:13" x14ac:dyDescent="0.25">
      <c r="C736">
        <v>6</v>
      </c>
      <c r="E736">
        <v>9.1764705882352935</v>
      </c>
      <c r="G736">
        <v>8.778717041015625</v>
      </c>
      <c r="I736">
        <v>9</v>
      </c>
      <c r="K736">
        <v>9.0710330741744496</v>
      </c>
      <c r="M736">
        <v>9.1950464396284808</v>
      </c>
    </row>
    <row r="737" spans="3:13" x14ac:dyDescent="0.25">
      <c r="C737">
        <v>11</v>
      </c>
      <c r="E737">
        <v>9.1764705882352935</v>
      </c>
      <c r="G737">
        <v>9.1141510009765625</v>
      </c>
      <c r="I737">
        <v>9</v>
      </c>
      <c r="K737">
        <v>9.1914090281861913</v>
      </c>
      <c r="M737">
        <v>9.4086687306501542</v>
      </c>
    </row>
    <row r="738" spans="3:13" x14ac:dyDescent="0.25">
      <c r="C738">
        <v>9</v>
      </c>
      <c r="E738">
        <v>9.117647058823529</v>
      </c>
      <c r="G738">
        <v>9.5101165771484375</v>
      </c>
      <c r="I738">
        <v>11</v>
      </c>
      <c r="K738">
        <v>9.3243356764354974</v>
      </c>
      <c r="M738">
        <v>9.5108359133126932</v>
      </c>
    </row>
    <row r="739" spans="3:13" x14ac:dyDescent="0.25">
      <c r="C739">
        <v>11</v>
      </c>
      <c r="E739">
        <v>9.117647058823529</v>
      </c>
      <c r="G739">
        <v>9.73419189453125</v>
      </c>
      <c r="I739">
        <v>11</v>
      </c>
      <c r="K739">
        <v>9.4086472192840471</v>
      </c>
      <c r="M739">
        <v>9.2724458204334361</v>
      </c>
    </row>
    <row r="740" spans="3:13" x14ac:dyDescent="0.25">
      <c r="C740">
        <v>11</v>
      </c>
      <c r="E740">
        <v>9.117647058823529</v>
      </c>
      <c r="G740">
        <v>9.6787872314453125</v>
      </c>
      <c r="I740">
        <v>11</v>
      </c>
      <c r="K740">
        <v>9.4071679444026728</v>
      </c>
      <c r="M740">
        <v>9.0216718266253846</v>
      </c>
    </row>
    <row r="741" spans="3:13" x14ac:dyDescent="0.25">
      <c r="C741">
        <v>11</v>
      </c>
      <c r="E741">
        <v>8.7058823529411757</v>
      </c>
      <c r="G741">
        <v>9.4244537353515625</v>
      </c>
      <c r="I741">
        <v>11</v>
      </c>
      <c r="K741">
        <v>9.3075609201509941</v>
      </c>
      <c r="M741">
        <v>9.4767801857585123</v>
      </c>
    </row>
    <row r="742" spans="3:13" x14ac:dyDescent="0.25">
      <c r="C742">
        <v>5</v>
      </c>
      <c r="E742">
        <v>8.6470588235294112</v>
      </c>
      <c r="G742">
        <v>9.148284912109375</v>
      </c>
      <c r="I742">
        <v>9</v>
      </c>
      <c r="K742">
        <v>9.1487481555398293</v>
      </c>
      <c r="M742">
        <v>9.4148606811145505</v>
      </c>
    </row>
    <row r="743" spans="3:13" x14ac:dyDescent="0.25">
      <c r="C743">
        <v>8</v>
      </c>
      <c r="E743">
        <v>8.8235294117647065</v>
      </c>
      <c r="G743">
        <v>8.9482269287109375</v>
      </c>
      <c r="I743">
        <v>9</v>
      </c>
      <c r="K743">
        <v>8.9605215138912033</v>
      </c>
      <c r="M743">
        <v>9.0247678018575836</v>
      </c>
    </row>
    <row r="744" spans="3:13" x14ac:dyDescent="0.25">
      <c r="C744">
        <v>13</v>
      </c>
      <c r="E744">
        <v>8.7058823529411757</v>
      </c>
      <c r="G744">
        <v>8.773895263671875</v>
      </c>
      <c r="I744">
        <v>9</v>
      </c>
      <c r="K744">
        <v>8.7548837620848339</v>
      </c>
      <c r="M744">
        <v>9.0309597523219818</v>
      </c>
    </row>
    <row r="745" spans="3:13" x14ac:dyDescent="0.25">
      <c r="C745">
        <v>9</v>
      </c>
      <c r="E745">
        <v>8.6470588235294112</v>
      </c>
      <c r="G745">
        <v>8.542999267578125</v>
      </c>
      <c r="I745">
        <v>8</v>
      </c>
      <c r="K745">
        <v>8.5505170306529887</v>
      </c>
      <c r="M745">
        <v>8.6873065015479867</v>
      </c>
    </row>
    <row r="746" spans="3:13" x14ac:dyDescent="0.25">
      <c r="C746">
        <v>5</v>
      </c>
      <c r="E746">
        <v>8.5294117647058822</v>
      </c>
      <c r="G746">
        <v>8.27728271484375</v>
      </c>
      <c r="I746">
        <v>8</v>
      </c>
      <c r="K746">
        <v>8.3606123788023243</v>
      </c>
      <c r="M746">
        <v>8.3405572755417943</v>
      </c>
    </row>
    <row r="747" spans="3:13" x14ac:dyDescent="0.25">
      <c r="C747">
        <v>8</v>
      </c>
      <c r="E747">
        <v>8.235294117647058</v>
      </c>
      <c r="G747">
        <v>8.0780487060546875</v>
      </c>
      <c r="I747">
        <v>8</v>
      </c>
      <c r="K747">
        <v>8.1919286821757726</v>
      </c>
      <c r="M747">
        <v>8.2383900928792571</v>
      </c>
    </row>
    <row r="748" spans="3:13" x14ac:dyDescent="0.25">
      <c r="C748">
        <v>10</v>
      </c>
      <c r="E748">
        <v>8.235294117647058</v>
      </c>
      <c r="G748">
        <v>7.997528076171875</v>
      </c>
      <c r="I748">
        <v>8</v>
      </c>
      <c r="K748">
        <v>8.0554561760642187</v>
      </c>
      <c r="M748">
        <v>7.7337461300309585</v>
      </c>
    </row>
    <row r="749" spans="3:13" x14ac:dyDescent="0.25">
      <c r="C749">
        <v>6</v>
      </c>
      <c r="E749">
        <v>7.8235294117647056</v>
      </c>
      <c r="G749">
        <v>7.9780731201171875</v>
      </c>
      <c r="I749">
        <v>8</v>
      </c>
      <c r="K749">
        <v>7.9217812816329394</v>
      </c>
      <c r="M749">
        <v>7.9752321981424137</v>
      </c>
    </row>
    <row r="750" spans="3:13" x14ac:dyDescent="0.25">
      <c r="C750">
        <v>8</v>
      </c>
      <c r="E750">
        <v>7.7058823529411766</v>
      </c>
      <c r="G750">
        <v>7.907073974609375</v>
      </c>
      <c r="I750">
        <v>8</v>
      </c>
      <c r="K750">
        <v>7.7854220794259179</v>
      </c>
      <c r="M750">
        <v>7.8575851393188865</v>
      </c>
    </row>
    <row r="751" spans="3:13" x14ac:dyDescent="0.25">
      <c r="C751">
        <v>11</v>
      </c>
      <c r="E751">
        <v>7.7058823529411766</v>
      </c>
      <c r="G751">
        <v>7.7138519287109375</v>
      </c>
      <c r="I751">
        <v>8</v>
      </c>
      <c r="K751">
        <v>7.6285499299409807</v>
      </c>
      <c r="M751">
        <v>7.5356037151702759</v>
      </c>
    </row>
    <row r="752" spans="3:13" x14ac:dyDescent="0.25">
      <c r="C752">
        <v>6</v>
      </c>
      <c r="E752">
        <v>7.9411764705882355</v>
      </c>
      <c r="G752">
        <v>7.4301910400390625</v>
      </c>
      <c r="I752">
        <v>6</v>
      </c>
      <c r="K752">
        <v>7.4659795655902697</v>
      </c>
      <c r="M752">
        <v>6.8266253869969011</v>
      </c>
    </row>
    <row r="753" spans="3:13" x14ac:dyDescent="0.25">
      <c r="C753">
        <v>5</v>
      </c>
      <c r="E753">
        <v>7.7058823529411766</v>
      </c>
      <c r="G753">
        <v>7.1678466796875</v>
      </c>
      <c r="I753">
        <v>6</v>
      </c>
      <c r="K753">
        <v>7.3191100629643602</v>
      </c>
      <c r="M753">
        <v>7.117647058823529</v>
      </c>
    </row>
    <row r="754" spans="3:13" x14ac:dyDescent="0.25">
      <c r="C754">
        <v>9</v>
      </c>
      <c r="E754">
        <v>7.7058823529411766</v>
      </c>
      <c r="G754">
        <v>7.0262451171875</v>
      </c>
      <c r="I754">
        <v>6</v>
      </c>
      <c r="K754">
        <v>7.2368819060445055</v>
      </c>
      <c r="M754">
        <v>7.284829721362228</v>
      </c>
    </row>
    <row r="755" spans="3:13" x14ac:dyDescent="0.25">
      <c r="C755">
        <v>4</v>
      </c>
      <c r="E755">
        <v>7.9411764705882355</v>
      </c>
      <c r="G755">
        <v>7.0238189697265625</v>
      </c>
      <c r="I755">
        <v>6</v>
      </c>
      <c r="K755">
        <v>7.2417160978528905</v>
      </c>
      <c r="M755">
        <v>7.117647058823529</v>
      </c>
    </row>
    <row r="756" spans="3:13" x14ac:dyDescent="0.25">
      <c r="C756">
        <v>11</v>
      </c>
      <c r="E756">
        <v>8.0588235294117645</v>
      </c>
      <c r="G756">
        <v>7.128509521484375</v>
      </c>
      <c r="I756">
        <v>6</v>
      </c>
      <c r="K756">
        <v>7.3409278418340094</v>
      </c>
      <c r="M756">
        <v>7.1393188854489154</v>
      </c>
    </row>
    <row r="757" spans="3:13" x14ac:dyDescent="0.25">
      <c r="C757">
        <v>4</v>
      </c>
      <c r="E757">
        <v>8.0588235294117645</v>
      </c>
      <c r="G757">
        <v>7.3343505859375</v>
      </c>
      <c r="I757">
        <v>9</v>
      </c>
      <c r="K757">
        <v>7.5379632838456496</v>
      </c>
      <c r="M757">
        <v>7.4953560371516996</v>
      </c>
    </row>
    <row r="758" spans="3:13" x14ac:dyDescent="0.25">
      <c r="C758">
        <v>9</v>
      </c>
      <c r="E758">
        <v>8.0588235294117645</v>
      </c>
      <c r="G758">
        <v>7.66949462890625</v>
      </c>
      <c r="I758">
        <v>9</v>
      </c>
      <c r="K758">
        <v>7.8139932711860975</v>
      </c>
      <c r="M758">
        <v>7.8452012383900902</v>
      </c>
    </row>
    <row r="759" spans="3:13" x14ac:dyDescent="0.25">
      <c r="C759">
        <v>5</v>
      </c>
      <c r="E759">
        <v>7.9411764705882355</v>
      </c>
      <c r="G759">
        <v>8.1232147216796875</v>
      </c>
      <c r="I759">
        <v>9</v>
      </c>
      <c r="K759">
        <v>8.1258177840246297</v>
      </c>
      <c r="M759">
        <v>8.2136222910216716</v>
      </c>
    </row>
    <row r="760" spans="3:13" x14ac:dyDescent="0.25">
      <c r="C760">
        <v>12</v>
      </c>
      <c r="E760">
        <v>8.117647058823529</v>
      </c>
      <c r="G760">
        <v>8.599609375</v>
      </c>
      <c r="I760">
        <v>9</v>
      </c>
      <c r="K760">
        <v>8.4408634836556526</v>
      </c>
      <c r="M760">
        <v>8.3157894736842088</v>
      </c>
    </row>
    <row r="761" spans="3:13" x14ac:dyDescent="0.25">
      <c r="C761">
        <v>9</v>
      </c>
      <c r="E761">
        <v>8.4117647058823533</v>
      </c>
      <c r="G761">
        <v>8.968475341796875</v>
      </c>
      <c r="I761">
        <v>9</v>
      </c>
      <c r="K761">
        <v>8.7083378397146127</v>
      </c>
      <c r="M761">
        <v>8.4860681114551078</v>
      </c>
    </row>
    <row r="762" spans="3:13" x14ac:dyDescent="0.25">
      <c r="C762">
        <v>9</v>
      </c>
      <c r="E762">
        <v>8.764705882352942</v>
      </c>
      <c r="G762">
        <v>9.149261474609375</v>
      </c>
      <c r="I762">
        <v>9</v>
      </c>
      <c r="K762">
        <v>8.8942208060120311</v>
      </c>
      <c r="M762">
        <v>8.5479876160990695</v>
      </c>
    </row>
    <row r="763" spans="3:13" x14ac:dyDescent="0.25">
      <c r="C763">
        <v>9</v>
      </c>
      <c r="E763">
        <v>8.5294117647058822</v>
      </c>
      <c r="G763">
        <v>9.1404266357421875</v>
      </c>
      <c r="I763">
        <v>9</v>
      </c>
      <c r="K763">
        <v>8.9847564089413314</v>
      </c>
      <c r="M763">
        <v>9.3900928792569651</v>
      </c>
    </row>
    <row r="764" spans="3:13" x14ac:dyDescent="0.25">
      <c r="C764">
        <v>10</v>
      </c>
      <c r="E764">
        <v>8.6470588235294112</v>
      </c>
      <c r="G764">
        <v>9.0109405517578125</v>
      </c>
      <c r="I764">
        <v>9</v>
      </c>
      <c r="K764">
        <v>9.0266392280933694</v>
      </c>
      <c r="M764">
        <v>9.4179566563467496</v>
      </c>
    </row>
    <row r="765" spans="3:13" x14ac:dyDescent="0.25">
      <c r="C765">
        <v>10</v>
      </c>
      <c r="E765">
        <v>8.4705882352941178</v>
      </c>
      <c r="G765">
        <v>8.896728515625</v>
      </c>
      <c r="I765">
        <v>9</v>
      </c>
      <c r="K765">
        <v>9.0459971939548609</v>
      </c>
      <c r="M765">
        <v>9.7554179566563466</v>
      </c>
    </row>
    <row r="766" spans="3:13" x14ac:dyDescent="0.25">
      <c r="C766">
        <v>6</v>
      </c>
      <c r="E766">
        <v>8.5882352941176467</v>
      </c>
      <c r="G766">
        <v>8.9482879638671875</v>
      </c>
      <c r="I766">
        <v>10</v>
      </c>
      <c r="K766">
        <v>9.0766051542827793</v>
      </c>
      <c r="M766">
        <v>9.5077399380804941</v>
      </c>
    </row>
    <row r="767" spans="3:13" x14ac:dyDescent="0.25">
      <c r="C767">
        <v>6</v>
      </c>
      <c r="E767">
        <v>8.882352941176471</v>
      </c>
      <c r="G767">
        <v>9.1879730224609375</v>
      </c>
      <c r="I767">
        <v>10</v>
      </c>
      <c r="K767">
        <v>9.1035901269298449</v>
      </c>
      <c r="M767">
        <v>8.9504643962848291</v>
      </c>
    </row>
    <row r="768" spans="3:13" x14ac:dyDescent="0.25">
      <c r="C768">
        <v>14</v>
      </c>
      <c r="E768">
        <v>8.7058823529411757</v>
      </c>
      <c r="G768">
        <v>9.416778564453125</v>
      </c>
      <c r="I768">
        <v>10</v>
      </c>
      <c r="K768">
        <v>9.0652981008984259</v>
      </c>
      <c r="M768">
        <v>8.9783281733746119</v>
      </c>
    </row>
    <row r="769" spans="3:13" x14ac:dyDescent="0.25">
      <c r="C769">
        <v>11</v>
      </c>
      <c r="E769">
        <v>8.3529411764705888</v>
      </c>
      <c r="G769">
        <v>9.3497467041015625</v>
      </c>
      <c r="I769">
        <v>11</v>
      </c>
      <c r="K769">
        <v>8.9179346610000625</v>
      </c>
      <c r="M769">
        <v>9.0216718266253864</v>
      </c>
    </row>
    <row r="770" spans="3:13" x14ac:dyDescent="0.25">
      <c r="C770">
        <v>11</v>
      </c>
      <c r="E770">
        <v>8.764705882352942</v>
      </c>
      <c r="G770">
        <v>8.8944549560546875</v>
      </c>
      <c r="I770">
        <v>11</v>
      </c>
      <c r="K770">
        <v>8.6889503479784054</v>
      </c>
      <c r="M770">
        <v>8.1300309597523217</v>
      </c>
    </row>
    <row r="771" spans="3:13" x14ac:dyDescent="0.25">
      <c r="C771">
        <v>5</v>
      </c>
      <c r="E771">
        <v>8.764705882352942</v>
      </c>
      <c r="G771">
        <v>8.2637939453125</v>
      </c>
      <c r="I771">
        <v>8</v>
      </c>
      <c r="K771">
        <v>8.40402603948937</v>
      </c>
      <c r="M771">
        <v>8.0866873065015454</v>
      </c>
    </row>
    <row r="772" spans="3:13" x14ac:dyDescent="0.25">
      <c r="C772">
        <v>6</v>
      </c>
      <c r="E772">
        <v>8.3529411764705888</v>
      </c>
      <c r="G772">
        <v>7.7830810546875</v>
      </c>
      <c r="I772">
        <v>6</v>
      </c>
      <c r="K772">
        <v>8.1355937597374481</v>
      </c>
      <c r="M772">
        <v>8.5232198142414859</v>
      </c>
    </row>
    <row r="773" spans="3:13" x14ac:dyDescent="0.25">
      <c r="C773">
        <v>8</v>
      </c>
      <c r="E773">
        <v>8.5294117647058822</v>
      </c>
      <c r="G773">
        <v>7.6121063232421875</v>
      </c>
      <c r="I773">
        <v>6</v>
      </c>
      <c r="K773">
        <v>7.9763584666398328</v>
      </c>
      <c r="M773">
        <v>8.0619195046439618</v>
      </c>
    </row>
    <row r="774" spans="3:13" x14ac:dyDescent="0.25">
      <c r="C774">
        <v>6</v>
      </c>
      <c r="E774">
        <v>8.117647058823529</v>
      </c>
      <c r="G774">
        <v>7.6840972900390625</v>
      </c>
      <c r="I774">
        <v>6</v>
      </c>
      <c r="K774">
        <v>7.9241852987604418</v>
      </c>
      <c r="M774">
        <v>8.5634674922600631</v>
      </c>
    </row>
    <row r="775" spans="3:13" x14ac:dyDescent="0.25">
      <c r="C775">
        <v>14</v>
      </c>
      <c r="E775">
        <v>8.117647058823529</v>
      </c>
      <c r="G775">
        <v>7.8709716796875</v>
      </c>
      <c r="I775">
        <v>6</v>
      </c>
      <c r="K775">
        <v>7.9720062190440411</v>
      </c>
      <c r="M775">
        <v>8.2291021671826634</v>
      </c>
    </row>
    <row r="776" spans="3:13" x14ac:dyDescent="0.25">
      <c r="C776">
        <v>2</v>
      </c>
      <c r="E776">
        <v>8.0588235294117645</v>
      </c>
      <c r="G776">
        <v>8.1113128662109375</v>
      </c>
      <c r="I776">
        <v>6</v>
      </c>
      <c r="K776">
        <v>8.0515254339354048</v>
      </c>
      <c r="M776">
        <v>7.7368421052631566</v>
      </c>
    </row>
    <row r="777" spans="3:13" x14ac:dyDescent="0.25">
      <c r="C777">
        <v>6</v>
      </c>
      <c r="E777">
        <v>8.2941176470588243</v>
      </c>
      <c r="G777">
        <v>8.3485870361328125</v>
      </c>
      <c r="I777">
        <v>6</v>
      </c>
      <c r="K777">
        <v>8.1198857080006892</v>
      </c>
      <c r="M777">
        <v>7.0712074303405563</v>
      </c>
    </row>
    <row r="778" spans="3:13" x14ac:dyDescent="0.25">
      <c r="C778">
        <v>16</v>
      </c>
      <c r="E778">
        <v>8.117647058823529</v>
      </c>
      <c r="G778">
        <v>8.4444427490234375</v>
      </c>
      <c r="I778">
        <v>9</v>
      </c>
      <c r="K778">
        <v>8.1180720977754053</v>
      </c>
      <c r="M778">
        <v>7.5139318885448896</v>
      </c>
    </row>
    <row r="779" spans="3:13" x14ac:dyDescent="0.25">
      <c r="C779">
        <v>9</v>
      </c>
      <c r="E779">
        <v>7.7058823529411766</v>
      </c>
      <c r="G779">
        <v>8.2649993896484375</v>
      </c>
      <c r="I779">
        <v>9</v>
      </c>
      <c r="K779">
        <v>8.0280086553902095</v>
      </c>
      <c r="M779">
        <v>8.3622291021671806</v>
      </c>
    </row>
    <row r="780" spans="3:13" x14ac:dyDescent="0.25">
      <c r="C780">
        <v>2</v>
      </c>
      <c r="E780">
        <v>8.235294117647058</v>
      </c>
      <c r="G780">
        <v>7.85125732421875</v>
      </c>
      <c r="I780">
        <v>6</v>
      </c>
      <c r="K780">
        <v>7.9174020788459982</v>
      </c>
      <c r="M780">
        <v>7.8328173374612984</v>
      </c>
    </row>
    <row r="781" spans="3:13" x14ac:dyDescent="0.25">
      <c r="C781">
        <v>13</v>
      </c>
      <c r="E781">
        <v>8.6470588235294112</v>
      </c>
      <c r="G781">
        <v>7.4484100341796875</v>
      </c>
      <c r="I781">
        <v>6</v>
      </c>
      <c r="K781">
        <v>7.8478715293537658</v>
      </c>
      <c r="M781">
        <v>7.6191950464396285</v>
      </c>
    </row>
    <row r="782" spans="3:13" x14ac:dyDescent="0.25">
      <c r="C782">
        <v>3</v>
      </c>
      <c r="E782">
        <v>8.4117647058823533</v>
      </c>
      <c r="G782">
        <v>7.34869384765625</v>
      </c>
      <c r="I782">
        <v>6</v>
      </c>
      <c r="K782">
        <v>7.8843405557169683</v>
      </c>
      <c r="M782">
        <v>8.3157894736842124</v>
      </c>
    </row>
    <row r="783" spans="3:13" x14ac:dyDescent="0.25">
      <c r="C783">
        <v>6</v>
      </c>
      <c r="E783">
        <v>8.2941176470588243</v>
      </c>
      <c r="G783">
        <v>7.683135986328125</v>
      </c>
      <c r="I783">
        <v>6</v>
      </c>
      <c r="K783">
        <v>8.0671891109214009</v>
      </c>
      <c r="M783">
        <v>8.5232198142414859</v>
      </c>
    </row>
    <row r="784" spans="3:13" x14ac:dyDescent="0.25">
      <c r="C784">
        <v>5</v>
      </c>
      <c r="E784">
        <v>7.7647058823529411</v>
      </c>
      <c r="G784">
        <v>8.3200225830078125</v>
      </c>
      <c r="I784">
        <v>6</v>
      </c>
      <c r="K784">
        <v>8.3429010372967252</v>
      </c>
      <c r="M784">
        <v>9.2600619195046416</v>
      </c>
    </row>
    <row r="785" spans="3:13" x14ac:dyDescent="0.25">
      <c r="C785">
        <v>18</v>
      </c>
      <c r="E785">
        <v>8.117647058823529</v>
      </c>
      <c r="G785">
        <v>8.961578369140625</v>
      </c>
      <c r="I785">
        <v>6</v>
      </c>
      <c r="K785">
        <v>8.640861501078982</v>
      </c>
      <c r="M785">
        <v>8.572755417956655</v>
      </c>
    </row>
    <row r="786" spans="3:13" x14ac:dyDescent="0.25">
      <c r="C786">
        <v>8</v>
      </c>
      <c r="E786">
        <v>8.5294117647058822</v>
      </c>
      <c r="G786">
        <v>9.3564605712890625</v>
      </c>
      <c r="I786">
        <v>8</v>
      </c>
      <c r="K786">
        <v>8.834263915571773</v>
      </c>
      <c r="M786">
        <v>7.7027863777089784</v>
      </c>
    </row>
    <row r="787" spans="3:13" x14ac:dyDescent="0.25">
      <c r="C787">
        <v>4</v>
      </c>
      <c r="E787">
        <v>8.0588235294117645</v>
      </c>
      <c r="G787">
        <v>9.4021148681640625</v>
      </c>
      <c r="I787">
        <v>8</v>
      </c>
      <c r="K787">
        <v>8.8378263417992429</v>
      </c>
      <c r="M787">
        <v>8.4365325077399369</v>
      </c>
    </row>
    <row r="788" spans="3:13" x14ac:dyDescent="0.25">
      <c r="C788">
        <v>14</v>
      </c>
      <c r="E788">
        <v>8.117647058823529</v>
      </c>
      <c r="G788">
        <v>9.0814208984375</v>
      </c>
      <c r="I788">
        <v>8</v>
      </c>
      <c r="K788">
        <v>8.6737409733378197</v>
      </c>
      <c r="M788">
        <v>8.6315789473684195</v>
      </c>
    </row>
    <row r="789" spans="3:13" x14ac:dyDescent="0.25">
      <c r="C789">
        <v>13</v>
      </c>
      <c r="E789">
        <v>8.3529411764705888</v>
      </c>
      <c r="G789">
        <v>8.4439849853515625</v>
      </c>
      <c r="I789">
        <v>8</v>
      </c>
      <c r="K789">
        <v>8.3875347832133329</v>
      </c>
      <c r="M789">
        <v>8.4086687306501542</v>
      </c>
    </row>
    <row r="790" spans="3:13" x14ac:dyDescent="0.25">
      <c r="C790">
        <v>4</v>
      </c>
      <c r="E790">
        <v>8.235294117647058</v>
      </c>
      <c r="G790">
        <v>7.710479736328125</v>
      </c>
      <c r="I790">
        <v>5</v>
      </c>
      <c r="K790">
        <v>8.0868559750009421</v>
      </c>
      <c r="M790">
        <v>8.6965944272445821</v>
      </c>
    </row>
    <row r="791" spans="3:13" x14ac:dyDescent="0.25">
      <c r="C791">
        <v>4</v>
      </c>
      <c r="E791">
        <v>8.4117647058823533</v>
      </c>
      <c r="G791">
        <v>7.25726318359375</v>
      </c>
      <c r="I791">
        <v>5</v>
      </c>
      <c r="K791">
        <v>7.9040443255447261</v>
      </c>
      <c r="M791">
        <v>8.5294117647058787</v>
      </c>
    </row>
    <row r="792" spans="3:13" x14ac:dyDescent="0.25">
      <c r="C792">
        <v>5</v>
      </c>
      <c r="E792">
        <v>8.8235294117647065</v>
      </c>
      <c r="G792">
        <v>7.346435546875</v>
      </c>
      <c r="I792">
        <v>5</v>
      </c>
      <c r="K792">
        <v>7.9009283467028588</v>
      </c>
      <c r="M792">
        <v>7.8482972136222902</v>
      </c>
    </row>
    <row r="793" spans="3:13" x14ac:dyDescent="0.25">
      <c r="C793">
        <v>8</v>
      </c>
      <c r="E793">
        <v>9.0588235294117645</v>
      </c>
      <c r="G793">
        <v>7.8776702880859375</v>
      </c>
      <c r="I793">
        <v>8</v>
      </c>
      <c r="K793">
        <v>8.0602813919330103</v>
      </c>
      <c r="M793">
        <v>7.3808049535603697</v>
      </c>
    </row>
    <row r="794" spans="3:13" x14ac:dyDescent="0.25">
      <c r="C794">
        <v>13</v>
      </c>
      <c r="E794">
        <v>8.5882352941176467</v>
      </c>
      <c r="G794">
        <v>8.47711181640625</v>
      </c>
      <c r="I794">
        <v>8</v>
      </c>
      <c r="K794">
        <v>8.2995588896725394</v>
      </c>
      <c r="M794">
        <v>8.1609907120743017</v>
      </c>
    </row>
    <row r="795" spans="3:13" x14ac:dyDescent="0.25">
      <c r="C795">
        <v>8</v>
      </c>
      <c r="E795">
        <v>8.5882352941176467</v>
      </c>
      <c r="G795">
        <v>8.83233642578125</v>
      </c>
      <c r="I795">
        <v>8</v>
      </c>
      <c r="K795">
        <v>8.5583634617483089</v>
      </c>
      <c r="M795">
        <v>8.4643962848297178</v>
      </c>
    </row>
    <row r="796" spans="3:13" x14ac:dyDescent="0.25">
      <c r="C796">
        <v>10</v>
      </c>
      <c r="E796">
        <v>9</v>
      </c>
      <c r="G796">
        <v>8.9154815673828125</v>
      </c>
      <c r="I796">
        <v>8</v>
      </c>
      <c r="K796">
        <v>8.7780860656225759</v>
      </c>
      <c r="M796">
        <v>8.0402476780185754</v>
      </c>
    </row>
    <row r="797" spans="3:13" x14ac:dyDescent="0.25">
      <c r="C797">
        <v>6</v>
      </c>
      <c r="E797">
        <v>8.4705882352941178</v>
      </c>
      <c r="G797">
        <v>8.913848876953125</v>
      </c>
      <c r="I797">
        <v>9</v>
      </c>
      <c r="K797">
        <v>8.9276599450337795</v>
      </c>
      <c r="M797">
        <v>9.0247678018575836</v>
      </c>
    </row>
    <row r="798" spans="3:13" x14ac:dyDescent="0.25">
      <c r="C798">
        <v>11</v>
      </c>
      <c r="E798">
        <v>8.1764705882352935</v>
      </c>
      <c r="G798">
        <v>9.005523681640625</v>
      </c>
      <c r="I798">
        <v>9</v>
      </c>
      <c r="K798">
        <v>9.0513516120282365</v>
      </c>
      <c r="M798">
        <v>9.8049535603715157</v>
      </c>
    </row>
    <row r="799" spans="3:13" x14ac:dyDescent="0.25">
      <c r="C799">
        <v>6</v>
      </c>
      <c r="E799">
        <v>8.764705882352942</v>
      </c>
      <c r="G799">
        <v>9.210296630859375</v>
      </c>
      <c r="I799">
        <v>9</v>
      </c>
      <c r="K799">
        <v>9.1693667436709276</v>
      </c>
      <c r="M799">
        <v>9.3808049535603732</v>
      </c>
    </row>
    <row r="800" spans="3:13" x14ac:dyDescent="0.25">
      <c r="C800">
        <v>13</v>
      </c>
      <c r="E800">
        <v>9.1764705882352935</v>
      </c>
      <c r="G800">
        <v>9.408843994140625</v>
      </c>
      <c r="I800">
        <v>9</v>
      </c>
      <c r="K800">
        <v>9.248497613350958</v>
      </c>
      <c r="M800">
        <v>9.1764705882352899</v>
      </c>
    </row>
    <row r="801" spans="3:13" x14ac:dyDescent="0.25">
      <c r="C801">
        <v>9</v>
      </c>
      <c r="E801">
        <v>9.3529411764705888</v>
      </c>
      <c r="G801">
        <v>9.464996337890625</v>
      </c>
      <c r="I801">
        <v>9</v>
      </c>
      <c r="K801">
        <v>9.2754183001940849</v>
      </c>
      <c r="M801">
        <v>9.1083591331269318</v>
      </c>
    </row>
    <row r="802" spans="3:13" x14ac:dyDescent="0.25">
      <c r="C802">
        <v>10</v>
      </c>
      <c r="E802">
        <v>9.1764705882352935</v>
      </c>
      <c r="G802">
        <v>9.338287353515625</v>
      </c>
      <c r="I802">
        <v>9</v>
      </c>
      <c r="K802">
        <v>9.2478527136329269</v>
      </c>
      <c r="M802">
        <v>9.2879256965944261</v>
      </c>
    </row>
    <row r="803" spans="3:13" x14ac:dyDescent="0.25">
      <c r="C803">
        <v>8</v>
      </c>
      <c r="E803">
        <v>8.7058823529411757</v>
      </c>
      <c r="G803">
        <v>9.1200714111328125</v>
      </c>
      <c r="I803">
        <v>9</v>
      </c>
      <c r="K803">
        <v>9.1885085369944139</v>
      </c>
      <c r="M803">
        <v>9.7739938080495357</v>
      </c>
    </row>
    <row r="804" spans="3:13" x14ac:dyDescent="0.25">
      <c r="C804">
        <v>11</v>
      </c>
      <c r="E804">
        <v>8.8235294117647065</v>
      </c>
      <c r="G804">
        <v>8.980316162109375</v>
      </c>
      <c r="I804">
        <v>9</v>
      </c>
      <c r="K804">
        <v>9.144289699075614</v>
      </c>
      <c r="M804">
        <v>9.3777089783281724</v>
      </c>
    </row>
    <row r="805" spans="3:13" x14ac:dyDescent="0.25">
      <c r="C805">
        <v>5</v>
      </c>
      <c r="E805">
        <v>8.764705882352942</v>
      </c>
      <c r="G805">
        <v>9.0378570556640625</v>
      </c>
      <c r="I805">
        <v>8</v>
      </c>
      <c r="K805">
        <v>9.1049665529343642</v>
      </c>
      <c r="M805">
        <v>9.3003095975232171</v>
      </c>
    </row>
    <row r="806" spans="3:13" x14ac:dyDescent="0.25">
      <c r="C806">
        <v>8</v>
      </c>
      <c r="E806">
        <v>8.9411764705882355</v>
      </c>
      <c r="G806">
        <v>9.224609375</v>
      </c>
      <c r="I806">
        <v>8</v>
      </c>
      <c r="K806">
        <v>9.0552979509060396</v>
      </c>
      <c r="M806">
        <v>8.8297213622290993</v>
      </c>
    </row>
    <row r="807" spans="3:13" x14ac:dyDescent="0.25">
      <c r="C807">
        <v>14</v>
      </c>
      <c r="E807">
        <v>8.8235294117647065</v>
      </c>
      <c r="G807">
        <v>9.2913665771484375</v>
      </c>
      <c r="I807">
        <v>8</v>
      </c>
      <c r="K807">
        <v>8.9448808965127515</v>
      </c>
      <c r="M807">
        <v>8.7956656346749202</v>
      </c>
    </row>
    <row r="808" spans="3:13" x14ac:dyDescent="0.25">
      <c r="C808">
        <v>11</v>
      </c>
      <c r="E808">
        <v>9.5882352941176467</v>
      </c>
      <c r="G808">
        <v>9.023651123046875</v>
      </c>
      <c r="I808">
        <v>8</v>
      </c>
      <c r="K808">
        <v>8.7962815844262146</v>
      </c>
      <c r="M808">
        <v>7.6470588235294104</v>
      </c>
    </row>
    <row r="809" spans="3:13" x14ac:dyDescent="0.25">
      <c r="C809">
        <v>8</v>
      </c>
      <c r="E809">
        <v>9.2941176470588243</v>
      </c>
      <c r="G809">
        <v>8.4835357666015625</v>
      </c>
      <c r="I809">
        <v>8</v>
      </c>
      <c r="K809">
        <v>8.6104239826486388</v>
      </c>
      <c r="M809">
        <v>8.3436532507739916</v>
      </c>
    </row>
    <row r="810" spans="3:13" x14ac:dyDescent="0.25">
      <c r="C810">
        <v>5</v>
      </c>
      <c r="E810">
        <v>9.5882352941176467</v>
      </c>
      <c r="G810">
        <v>8.001129150390625</v>
      </c>
      <c r="I810">
        <v>8</v>
      </c>
      <c r="K810">
        <v>8.5163998640263046</v>
      </c>
      <c r="M810">
        <v>8.3065015479876152</v>
      </c>
    </row>
    <row r="811" spans="3:13" x14ac:dyDescent="0.25">
      <c r="C811">
        <v>5</v>
      </c>
      <c r="E811">
        <v>9.3529411764705888</v>
      </c>
      <c r="G811">
        <v>7.91015625</v>
      </c>
      <c r="I811">
        <v>8</v>
      </c>
      <c r="K811">
        <v>8.5781204638823958</v>
      </c>
      <c r="M811">
        <v>9.1083591331269371</v>
      </c>
    </row>
    <row r="812" spans="3:13" x14ac:dyDescent="0.25">
      <c r="C812">
        <v>10</v>
      </c>
      <c r="E812">
        <v>9.4705882352941178</v>
      </c>
      <c r="G812">
        <v>8.3158111572265625</v>
      </c>
      <c r="I812">
        <v>9</v>
      </c>
      <c r="K812">
        <v>8.8553496347726419</v>
      </c>
      <c r="M812">
        <v>9.2724458204334343</v>
      </c>
    </row>
    <row r="813" spans="3:13" x14ac:dyDescent="0.25">
      <c r="C813">
        <v>9</v>
      </c>
      <c r="E813">
        <v>9.2941176470588243</v>
      </c>
      <c r="G813">
        <v>9.0935516357421875</v>
      </c>
      <c r="I813">
        <v>9</v>
      </c>
      <c r="K813">
        <v>9.2969538868352615</v>
      </c>
      <c r="M813">
        <v>9.8699690402476747</v>
      </c>
    </row>
    <row r="814" spans="3:13" x14ac:dyDescent="0.25">
      <c r="C814">
        <v>9</v>
      </c>
      <c r="E814">
        <v>9.3529411764705888</v>
      </c>
      <c r="G814">
        <v>10.0108642578125</v>
      </c>
      <c r="I814">
        <v>9</v>
      </c>
      <c r="K814">
        <v>9.8017312631450597</v>
      </c>
      <c r="M814">
        <v>9.9133126934984492</v>
      </c>
    </row>
    <row r="815" spans="3:13" x14ac:dyDescent="0.25">
      <c r="C815">
        <v>9</v>
      </c>
      <c r="E815">
        <v>9.6470588235294112</v>
      </c>
      <c r="G815">
        <v>10.799514770507813</v>
      </c>
      <c r="I815">
        <v>9</v>
      </c>
      <c r="K815">
        <v>10.232816022691518</v>
      </c>
      <c r="M815">
        <v>9.4489164086687296</v>
      </c>
    </row>
    <row r="816" spans="3:13" x14ac:dyDescent="0.25">
      <c r="C816">
        <v>19</v>
      </c>
      <c r="E816">
        <v>9.2941176470588243</v>
      </c>
      <c r="G816">
        <v>11.201004028320313</v>
      </c>
      <c r="I816">
        <v>9</v>
      </c>
      <c r="K816">
        <v>10.460561083331724</v>
      </c>
      <c r="M816">
        <v>10.105263157894735</v>
      </c>
    </row>
    <row r="817" spans="3:13" x14ac:dyDescent="0.25">
      <c r="C817">
        <v>8</v>
      </c>
      <c r="E817">
        <v>9.4117647058823533</v>
      </c>
      <c r="G817">
        <v>11.076065063476563</v>
      </c>
      <c r="I817">
        <v>9</v>
      </c>
      <c r="K817">
        <v>10.461826576664702</v>
      </c>
      <c r="M817">
        <v>10.263157894736841</v>
      </c>
    </row>
    <row r="818" spans="3:13" x14ac:dyDescent="0.25">
      <c r="C818">
        <v>14</v>
      </c>
      <c r="E818">
        <v>9.4117647058823533</v>
      </c>
      <c r="G818">
        <v>10.511917114257813</v>
      </c>
      <c r="I818">
        <v>9</v>
      </c>
      <c r="K818">
        <v>10.254611119481368</v>
      </c>
      <c r="M818">
        <v>10.665634674922599</v>
      </c>
    </row>
    <row r="819" spans="3:13" x14ac:dyDescent="0.25">
      <c r="C819">
        <v>6</v>
      </c>
      <c r="E819">
        <v>9.4705882352941178</v>
      </c>
      <c r="G819">
        <v>9.7901458740234375</v>
      </c>
      <c r="I819">
        <v>8</v>
      </c>
      <c r="K819">
        <v>9.93673913805792</v>
      </c>
      <c r="M819">
        <v>10.69659442724458</v>
      </c>
    </row>
    <row r="820" spans="3:13" x14ac:dyDescent="0.25">
      <c r="C820">
        <v>10</v>
      </c>
      <c r="E820">
        <v>9.764705882352942</v>
      </c>
      <c r="G820">
        <v>9.22406005859375</v>
      </c>
      <c r="I820">
        <v>8</v>
      </c>
      <c r="K820">
        <v>9.6306778576945327</v>
      </c>
      <c r="M820">
        <v>10.049535603715169</v>
      </c>
    </row>
    <row r="821" spans="3:13" x14ac:dyDescent="0.25">
      <c r="C821">
        <v>8</v>
      </c>
      <c r="E821">
        <v>9.7058823529411757</v>
      </c>
      <c r="G821">
        <v>8.998260498046875</v>
      </c>
      <c r="I821">
        <v>8</v>
      </c>
      <c r="K821">
        <v>9.4117234778699164</v>
      </c>
      <c r="M821">
        <v>9.8173374613003048</v>
      </c>
    </row>
    <row r="822" spans="3:13" x14ac:dyDescent="0.25">
      <c r="C822">
        <v>6</v>
      </c>
      <c r="E822">
        <v>9.4705882352941178</v>
      </c>
      <c r="G822">
        <v>9.098175048828125</v>
      </c>
      <c r="I822">
        <v>8</v>
      </c>
      <c r="K822">
        <v>9.2989227819557723</v>
      </c>
      <c r="M822">
        <v>9.7058823529411757</v>
      </c>
    </row>
    <row r="823" spans="3:13" x14ac:dyDescent="0.25">
      <c r="C823">
        <v>13</v>
      </c>
      <c r="E823">
        <v>9.5882352941176467</v>
      </c>
      <c r="G823">
        <v>9.338165283203125</v>
      </c>
      <c r="I823">
        <v>8</v>
      </c>
      <c r="K823">
        <v>9.2603157632502349</v>
      </c>
      <c r="M823">
        <v>8.944272445820431</v>
      </c>
    </row>
    <row r="824" spans="3:13" x14ac:dyDescent="0.25">
      <c r="C824">
        <v>8</v>
      </c>
      <c r="E824">
        <v>9.5294117647058822</v>
      </c>
      <c r="G824">
        <v>9.4768524169921875</v>
      </c>
      <c r="I824">
        <v>8</v>
      </c>
      <c r="K824">
        <v>9.2176986712771889</v>
      </c>
      <c r="M824">
        <v>8.4210526315789469</v>
      </c>
    </row>
    <row r="825" spans="3:13" x14ac:dyDescent="0.25">
      <c r="C825">
        <v>13</v>
      </c>
      <c r="E825">
        <v>8.9411764705882355</v>
      </c>
      <c r="G825">
        <v>9.3710174560546875</v>
      </c>
      <c r="I825">
        <v>8</v>
      </c>
      <c r="K825">
        <v>9.115944677546441</v>
      </c>
      <c r="M825">
        <v>8.9009287925696565</v>
      </c>
    </row>
    <row r="826" spans="3:13" x14ac:dyDescent="0.25">
      <c r="C826">
        <v>8</v>
      </c>
      <c r="E826">
        <v>8.764705882352942</v>
      </c>
      <c r="G826">
        <v>9.0582122802734375</v>
      </c>
      <c r="I826">
        <v>8</v>
      </c>
      <c r="K826">
        <v>8.9614079416561463</v>
      </c>
      <c r="M826">
        <v>8.8792569659442719</v>
      </c>
    </row>
    <row r="827" spans="3:13" x14ac:dyDescent="0.25">
      <c r="C827">
        <v>6</v>
      </c>
      <c r="E827">
        <v>8.5294117647058822</v>
      </c>
      <c r="G827">
        <v>8.69622802734375</v>
      </c>
      <c r="I827">
        <v>8</v>
      </c>
      <c r="K827">
        <v>8.7671055802217328</v>
      </c>
      <c r="M827">
        <v>8.9999999999999982</v>
      </c>
    </row>
    <row r="828" spans="3:13" x14ac:dyDescent="0.25">
      <c r="C828">
        <v>10</v>
      </c>
      <c r="E828">
        <v>8.764705882352942</v>
      </c>
      <c r="G828">
        <v>8.427490234375</v>
      </c>
      <c r="I828">
        <v>9</v>
      </c>
      <c r="K828">
        <v>8.5916651257351138</v>
      </c>
      <c r="M828">
        <v>8.5448916408668723</v>
      </c>
    </row>
    <row r="829" spans="3:13" x14ac:dyDescent="0.25">
      <c r="C829">
        <v>9</v>
      </c>
      <c r="E829">
        <v>8.6470588235294112</v>
      </c>
      <c r="G829">
        <v>8.297821044921875</v>
      </c>
      <c r="I829">
        <v>9</v>
      </c>
      <c r="K829">
        <v>8.4469437388571578</v>
      </c>
      <c r="M829">
        <v>8.6099071207430313</v>
      </c>
    </row>
    <row r="830" spans="3:13" x14ac:dyDescent="0.25">
      <c r="C830">
        <v>5</v>
      </c>
      <c r="E830">
        <v>8.5294117647058822</v>
      </c>
      <c r="G830">
        <v>8.268157958984375</v>
      </c>
      <c r="I830">
        <v>9</v>
      </c>
      <c r="K830">
        <v>8.3513318213028338</v>
      </c>
      <c r="M830">
        <v>8.6068111455108358</v>
      </c>
    </row>
    <row r="831" spans="3:13" x14ac:dyDescent="0.25">
      <c r="C831">
        <v>11</v>
      </c>
      <c r="E831">
        <v>8.6470588235294112</v>
      </c>
      <c r="G831">
        <v>8.2690277099609375</v>
      </c>
      <c r="I831">
        <v>9</v>
      </c>
      <c r="K831">
        <v>8.2992893406261992</v>
      </c>
      <c r="M831">
        <v>8.0773993808049518</v>
      </c>
    </row>
    <row r="832" spans="3:13" x14ac:dyDescent="0.25">
      <c r="C832">
        <v>8</v>
      </c>
      <c r="E832">
        <v>8.3529411764705888</v>
      </c>
      <c r="G832">
        <v>8.256591796875</v>
      </c>
      <c r="I832">
        <v>9</v>
      </c>
      <c r="K832">
        <v>8.2644470989129424</v>
      </c>
      <c r="M832">
        <v>8.1981424148606781</v>
      </c>
    </row>
    <row r="833" spans="3:13" x14ac:dyDescent="0.25">
      <c r="C833">
        <v>9</v>
      </c>
      <c r="E833">
        <v>8.6470588235294112</v>
      </c>
      <c r="G833">
        <v>8.24127197265625</v>
      </c>
      <c r="I833">
        <v>9</v>
      </c>
      <c r="K833">
        <v>8.2611626865099534</v>
      </c>
      <c r="M833">
        <v>7.6315789473684195</v>
      </c>
    </row>
    <row r="834" spans="3:13" x14ac:dyDescent="0.25">
      <c r="C834">
        <v>5</v>
      </c>
      <c r="E834">
        <v>8.4705882352941178</v>
      </c>
      <c r="G834">
        <v>8.25299072265625</v>
      </c>
      <c r="I834">
        <v>9</v>
      </c>
      <c r="K834">
        <v>8.2607104559960636</v>
      </c>
      <c r="M834">
        <v>8.0433436532507727</v>
      </c>
    </row>
    <row r="835" spans="3:13" x14ac:dyDescent="0.25">
      <c r="C835">
        <v>10</v>
      </c>
      <c r="E835">
        <v>8.2941176470588243</v>
      </c>
      <c r="G835">
        <v>8.2766571044921875</v>
      </c>
      <c r="I835">
        <v>9</v>
      </c>
      <c r="K835">
        <v>8.269181217148196</v>
      </c>
      <c r="M835">
        <v>8.5108359133126932</v>
      </c>
    </row>
    <row r="836" spans="3:13" x14ac:dyDescent="0.25">
      <c r="C836">
        <v>10</v>
      </c>
      <c r="E836">
        <v>8.2941176470588243</v>
      </c>
      <c r="G836">
        <v>8.26361083984375</v>
      </c>
      <c r="I836">
        <v>8</v>
      </c>
      <c r="K836">
        <v>8.2876908447942785</v>
      </c>
      <c r="M836">
        <v>8.4891640866873068</v>
      </c>
    </row>
    <row r="837" spans="3:13" x14ac:dyDescent="0.25">
      <c r="C837">
        <v>8</v>
      </c>
      <c r="E837">
        <v>8.235294117647058</v>
      </c>
      <c r="G837">
        <v>8.226959228515625</v>
      </c>
      <c r="I837">
        <v>8</v>
      </c>
      <c r="K837">
        <v>8.3223495284597337</v>
      </c>
      <c r="M837">
        <v>8.5015479876160978</v>
      </c>
    </row>
    <row r="838" spans="3:13" x14ac:dyDescent="0.25">
      <c r="C838">
        <v>6</v>
      </c>
      <c r="E838">
        <v>8.1764705882352935</v>
      </c>
      <c r="G838">
        <v>8.2705841064453125</v>
      </c>
      <c r="I838">
        <v>8</v>
      </c>
      <c r="K838">
        <v>8.3790944797387645</v>
      </c>
      <c r="M838">
        <v>8.5944272445820395</v>
      </c>
    </row>
    <row r="839" spans="3:13" x14ac:dyDescent="0.25">
      <c r="C839">
        <v>8</v>
      </c>
      <c r="E839">
        <v>8.235294117647058</v>
      </c>
      <c r="G839">
        <v>8.4616241455078125</v>
      </c>
      <c r="I839">
        <v>8</v>
      </c>
      <c r="K839">
        <v>8.4390007673714393</v>
      </c>
      <c r="M839">
        <v>8.3808049535603697</v>
      </c>
    </row>
    <row r="840" spans="3:13" x14ac:dyDescent="0.25">
      <c r="C840">
        <v>8</v>
      </c>
      <c r="E840">
        <v>8.1764705882352935</v>
      </c>
      <c r="G840">
        <v>8.692779541015625</v>
      </c>
      <c r="I840">
        <v>8</v>
      </c>
      <c r="K840">
        <v>8.4642711617848985</v>
      </c>
      <c r="M840">
        <v>8.3250773993808043</v>
      </c>
    </row>
    <row r="841" spans="3:13" x14ac:dyDescent="0.25">
      <c r="C841">
        <v>13</v>
      </c>
      <c r="E841">
        <v>7.9411764705882355</v>
      </c>
      <c r="G841">
        <v>8.7424163818359375</v>
      </c>
      <c r="I841">
        <v>8</v>
      </c>
      <c r="K841">
        <v>8.4157181445340079</v>
      </c>
      <c r="M841">
        <v>8.5510835913312686</v>
      </c>
    </row>
    <row r="842" spans="3:13" x14ac:dyDescent="0.25">
      <c r="C842">
        <v>10</v>
      </c>
      <c r="E842">
        <v>8</v>
      </c>
      <c r="G842">
        <v>8.4983367919921875</v>
      </c>
      <c r="I842">
        <v>8</v>
      </c>
      <c r="K842">
        <v>8.2884223553267518</v>
      </c>
      <c r="M842">
        <v>8.3003095975232188</v>
      </c>
    </row>
    <row r="843" spans="3:13" x14ac:dyDescent="0.25">
      <c r="C843">
        <v>5</v>
      </c>
      <c r="E843">
        <v>8.235294117647058</v>
      </c>
      <c r="G843">
        <v>8.0821685791015625</v>
      </c>
      <c r="I843">
        <v>8</v>
      </c>
      <c r="K843">
        <v>8.107064738205656</v>
      </c>
      <c r="M843">
        <v>7.8018575851393175</v>
      </c>
    </row>
    <row r="844" spans="3:13" x14ac:dyDescent="0.25">
      <c r="C844">
        <v>6</v>
      </c>
      <c r="E844">
        <v>8.117647058823529</v>
      </c>
      <c r="G844">
        <v>7.724090576171875</v>
      </c>
      <c r="I844">
        <v>8</v>
      </c>
      <c r="K844">
        <v>7.9113658504387692</v>
      </c>
      <c r="M844">
        <v>7.8266253869969047</v>
      </c>
    </row>
    <row r="845" spans="3:13" x14ac:dyDescent="0.25">
      <c r="C845">
        <v>9</v>
      </c>
      <c r="E845">
        <v>7.9411764705882355</v>
      </c>
      <c r="G845">
        <v>7.5490875244140625</v>
      </c>
      <c r="I845">
        <v>8</v>
      </c>
      <c r="K845">
        <v>7.7587104853761266</v>
      </c>
      <c r="M845">
        <v>8.0092879256965919</v>
      </c>
    </row>
    <row r="846" spans="3:13" x14ac:dyDescent="0.25">
      <c r="C846">
        <v>8</v>
      </c>
      <c r="E846">
        <v>7.9411764705882355</v>
      </c>
      <c r="G846">
        <v>7.520965576171875</v>
      </c>
      <c r="I846">
        <v>8</v>
      </c>
      <c r="K846">
        <v>7.6782601153984302</v>
      </c>
      <c r="M846">
        <v>7.9504643962848283</v>
      </c>
    </row>
    <row r="847" spans="3:13" x14ac:dyDescent="0.25">
      <c r="C847">
        <v>6</v>
      </c>
      <c r="E847">
        <v>7.8235294117647056</v>
      </c>
      <c r="G847">
        <v>7.55859375</v>
      </c>
      <c r="I847">
        <v>8</v>
      </c>
      <c r="K847">
        <v>7.657618292901013</v>
      </c>
      <c r="M847">
        <v>7.9226006191950438</v>
      </c>
    </row>
    <row r="848" spans="3:13" x14ac:dyDescent="0.25">
      <c r="C848">
        <v>10</v>
      </c>
      <c r="E848">
        <v>7.5294117647058822</v>
      </c>
      <c r="G848">
        <v>7.6371917724609375</v>
      </c>
      <c r="I848">
        <v>8</v>
      </c>
      <c r="K848">
        <v>7.6680638542194224</v>
      </c>
      <c r="M848">
        <v>7.897832817337461</v>
      </c>
    </row>
    <row r="849" spans="3:13" x14ac:dyDescent="0.25">
      <c r="C849">
        <v>4</v>
      </c>
      <c r="E849">
        <v>7.7058823529411766</v>
      </c>
      <c r="G849">
        <v>7.760009765625</v>
      </c>
      <c r="I849">
        <v>8</v>
      </c>
      <c r="K849">
        <v>7.6923578366204941</v>
      </c>
      <c r="M849">
        <v>7.1393188854489154</v>
      </c>
    </row>
    <row r="850" spans="3:13" x14ac:dyDescent="0.25">
      <c r="C850">
        <v>10</v>
      </c>
      <c r="E850">
        <v>7.5882352941176467</v>
      </c>
      <c r="G850">
        <v>7.8751373291015625</v>
      </c>
      <c r="I850">
        <v>9</v>
      </c>
      <c r="K850">
        <v>7.6815979522493656</v>
      </c>
      <c r="M850">
        <v>7.1578947368421035</v>
      </c>
    </row>
    <row r="851" spans="3:13" x14ac:dyDescent="0.25">
      <c r="C851">
        <v>9</v>
      </c>
      <c r="E851">
        <v>7.6470588235294121</v>
      </c>
      <c r="G851">
        <v>7.866058349609375</v>
      </c>
      <c r="I851">
        <v>8</v>
      </c>
      <c r="K851">
        <v>7.622685022998005</v>
      </c>
      <c r="M851">
        <v>7.2879256965944244</v>
      </c>
    </row>
    <row r="852" spans="3:13" x14ac:dyDescent="0.25">
      <c r="C852">
        <v>8</v>
      </c>
      <c r="E852">
        <v>7.7647058823529411</v>
      </c>
      <c r="G852">
        <v>7.6428375244140625</v>
      </c>
      <c r="I852">
        <v>8</v>
      </c>
      <c r="K852">
        <v>7.5125737455798518</v>
      </c>
      <c r="M852">
        <v>7.3900928792569633</v>
      </c>
    </row>
    <row r="853" spans="3:13" x14ac:dyDescent="0.25">
      <c r="C853">
        <v>7</v>
      </c>
      <c r="E853">
        <v>8.117647058823529</v>
      </c>
      <c r="G853">
        <v>7.2537078857421875</v>
      </c>
      <c r="I853">
        <v>8</v>
      </c>
      <c r="K853">
        <v>7.4050295107079007</v>
      </c>
      <c r="M853">
        <v>7.0990712074303399</v>
      </c>
    </row>
    <row r="854" spans="3:13" x14ac:dyDescent="0.25">
      <c r="C854">
        <v>8</v>
      </c>
      <c r="E854">
        <v>8.3529411764705888</v>
      </c>
      <c r="G854">
        <v>6.9155426025390625</v>
      </c>
      <c r="I854">
        <v>8</v>
      </c>
      <c r="K854">
        <v>7.3812385608628865</v>
      </c>
      <c r="M854">
        <v>7.1888544891640827</v>
      </c>
    </row>
    <row r="855" spans="3:13" x14ac:dyDescent="0.25">
      <c r="C855">
        <v>4</v>
      </c>
      <c r="E855">
        <v>8.4705882352941178</v>
      </c>
      <c r="G855">
        <v>6.9073486328125</v>
      </c>
      <c r="I855">
        <v>7</v>
      </c>
      <c r="K855">
        <v>7.5188800506138254</v>
      </c>
      <c r="M855">
        <v>7.6346749226006168</v>
      </c>
    </row>
    <row r="856" spans="3:13" x14ac:dyDescent="0.25">
      <c r="C856">
        <v>3</v>
      </c>
      <c r="E856">
        <v>8.5294117647058822</v>
      </c>
      <c r="G856">
        <v>7.3707122802734375</v>
      </c>
      <c r="I856">
        <v>8</v>
      </c>
      <c r="K856">
        <v>7.8436979511491582</v>
      </c>
      <c r="M856">
        <v>8.0959752321981409</v>
      </c>
    </row>
    <row r="857" spans="3:13" x14ac:dyDescent="0.25">
      <c r="C857">
        <v>11</v>
      </c>
      <c r="E857">
        <v>8.8235294117647065</v>
      </c>
      <c r="G857">
        <v>8.1829986572265625</v>
      </c>
      <c r="I857">
        <v>11</v>
      </c>
      <c r="K857">
        <v>8.3321974493108755</v>
      </c>
      <c r="M857">
        <v>8.2941176470588225</v>
      </c>
    </row>
    <row r="858" spans="3:13" x14ac:dyDescent="0.25">
      <c r="C858">
        <v>11</v>
      </c>
      <c r="E858">
        <v>8.882352941176471</v>
      </c>
      <c r="G858">
        <v>9.0508575439453125</v>
      </c>
      <c r="I858">
        <v>11</v>
      </c>
      <c r="K858">
        <v>8.8852084698461375</v>
      </c>
      <c r="M858">
        <v>8.823529411764703</v>
      </c>
    </row>
    <row r="859" spans="3:13" x14ac:dyDescent="0.25">
      <c r="C859">
        <v>11</v>
      </c>
      <c r="E859">
        <v>8.764705882352942</v>
      </c>
      <c r="G859">
        <v>9.7397918701171875</v>
      </c>
      <c r="I859">
        <v>11</v>
      </c>
      <c r="K859">
        <v>9.3976205200977248</v>
      </c>
      <c r="M859">
        <v>9.4024767801857543</v>
      </c>
    </row>
    <row r="860" spans="3:13" x14ac:dyDescent="0.25">
      <c r="C860">
        <v>7</v>
      </c>
      <c r="E860">
        <v>8.8235294117647065</v>
      </c>
      <c r="G860">
        <v>10.18963623046875</v>
      </c>
      <c r="I860">
        <v>11</v>
      </c>
      <c r="K860">
        <v>9.8007170500185747</v>
      </c>
      <c r="M860">
        <v>9.7585139318885439</v>
      </c>
    </row>
    <row r="861" spans="3:13" x14ac:dyDescent="0.25">
      <c r="C861">
        <v>12</v>
      </c>
      <c r="E861">
        <v>9.117647058823529</v>
      </c>
      <c r="G861">
        <v>10.43060302734375</v>
      </c>
      <c r="I861">
        <v>11</v>
      </c>
      <c r="K861">
        <v>10.053547043689193</v>
      </c>
      <c r="M861">
        <v>9.8730650154798738</v>
      </c>
    </row>
    <row r="862" spans="3:13" x14ac:dyDescent="0.25">
      <c r="C862">
        <v>13</v>
      </c>
      <c r="E862">
        <v>8.9411764705882355</v>
      </c>
      <c r="G862">
        <v>10.471710205078125</v>
      </c>
      <c r="I862">
        <v>11</v>
      </c>
      <c r="K862">
        <v>10.127957835245724</v>
      </c>
      <c r="M862">
        <v>10.600619195046441</v>
      </c>
    </row>
    <row r="863" spans="3:13" x14ac:dyDescent="0.25">
      <c r="C863">
        <v>10</v>
      </c>
      <c r="E863">
        <v>9.235294117647058</v>
      </c>
      <c r="G863">
        <v>10.307022094726563</v>
      </c>
      <c r="I863">
        <v>10</v>
      </c>
      <c r="K863">
        <v>10.068529667232008</v>
      </c>
      <c r="M863">
        <v>10.4984520123839</v>
      </c>
    </row>
    <row r="864" spans="3:13" x14ac:dyDescent="0.25">
      <c r="C864">
        <v>7</v>
      </c>
      <c r="E864">
        <v>9.5294117647058822</v>
      </c>
      <c r="G864">
        <v>9.981842041015625</v>
      </c>
      <c r="I864">
        <v>10</v>
      </c>
      <c r="K864">
        <v>9.913049581138484</v>
      </c>
      <c r="M864">
        <v>10.318885448916408</v>
      </c>
    </row>
    <row r="865" spans="3:13" x14ac:dyDescent="0.25">
      <c r="C865">
        <v>15</v>
      </c>
      <c r="E865">
        <v>9.7058823529411757</v>
      </c>
      <c r="G865">
        <v>9.6102142333984375</v>
      </c>
      <c r="I865">
        <v>10</v>
      </c>
      <c r="K865">
        <v>9.7113202184403953</v>
      </c>
      <c r="M865">
        <v>9.897832817337461</v>
      </c>
    </row>
    <row r="866" spans="3:13" x14ac:dyDescent="0.25">
      <c r="C866">
        <v>5</v>
      </c>
      <c r="E866">
        <v>9.5882352941176467</v>
      </c>
      <c r="G866">
        <v>9.326507568359375</v>
      </c>
      <c r="I866">
        <v>8</v>
      </c>
      <c r="K866">
        <v>9.5161815468628514</v>
      </c>
      <c r="M866">
        <v>9.6749226006191922</v>
      </c>
    </row>
    <row r="867" spans="3:13" x14ac:dyDescent="0.25">
      <c r="C867">
        <v>8</v>
      </c>
      <c r="E867">
        <v>9.6470588235294112</v>
      </c>
      <c r="G867">
        <v>9.2079315185546875</v>
      </c>
      <c r="I867">
        <v>8</v>
      </c>
      <c r="K867">
        <v>9.3764494152436324</v>
      </c>
      <c r="M867">
        <v>9.3003095975232171</v>
      </c>
    </row>
    <row r="868" spans="3:13" x14ac:dyDescent="0.25">
      <c r="C868">
        <v>10</v>
      </c>
      <c r="E868">
        <v>9.5882352941176467</v>
      </c>
      <c r="G868">
        <v>9.2229766845703125</v>
      </c>
      <c r="I868">
        <v>10</v>
      </c>
      <c r="K868">
        <v>9.2883489559546142</v>
      </c>
      <c r="M868">
        <v>9.250773993808048</v>
      </c>
    </row>
    <row r="869" spans="3:13" x14ac:dyDescent="0.25">
      <c r="C869">
        <v>13</v>
      </c>
      <c r="E869">
        <v>9.6470588235294112</v>
      </c>
      <c r="G869">
        <v>9.262054443359375</v>
      </c>
      <c r="I869">
        <v>10</v>
      </c>
      <c r="K869">
        <v>9.2372612112481427</v>
      </c>
      <c r="M869">
        <v>8.9566563467492237</v>
      </c>
    </row>
    <row r="870" spans="3:13" x14ac:dyDescent="0.25">
      <c r="C870">
        <v>4</v>
      </c>
      <c r="E870">
        <v>9.6470588235294112</v>
      </c>
      <c r="G870">
        <v>9.2342681884765625</v>
      </c>
      <c r="I870">
        <v>9</v>
      </c>
      <c r="K870">
        <v>9.2056378677752022</v>
      </c>
      <c r="M870">
        <v>8.764705882352942</v>
      </c>
    </row>
    <row r="871" spans="3:13" x14ac:dyDescent="0.25">
      <c r="C871">
        <v>13</v>
      </c>
      <c r="E871">
        <v>9.4117647058823533</v>
      </c>
      <c r="G871">
        <v>9.1408843994140625</v>
      </c>
      <c r="I871">
        <v>9</v>
      </c>
      <c r="K871">
        <v>9.1913222409489297</v>
      </c>
      <c r="M871">
        <v>9.1331269349845172</v>
      </c>
    </row>
    <row r="872" spans="3:13" x14ac:dyDescent="0.25">
      <c r="C872">
        <v>9</v>
      </c>
      <c r="E872">
        <v>9.5882352941176467</v>
      </c>
      <c r="G872">
        <v>9.068267822265625</v>
      </c>
      <c r="I872">
        <v>9</v>
      </c>
      <c r="K872">
        <v>9.2216065922510655</v>
      </c>
      <c r="M872">
        <v>9.0557275541795637</v>
      </c>
    </row>
    <row r="873" spans="3:13" x14ac:dyDescent="0.25">
      <c r="C873">
        <v>6</v>
      </c>
      <c r="E873">
        <v>9.7058823529411757</v>
      </c>
      <c r="G873">
        <v>9.1153564453125</v>
      </c>
      <c r="I873">
        <v>9</v>
      </c>
      <c r="K873">
        <v>9.3004573031851425</v>
      </c>
      <c r="M873">
        <v>9.086687306501549</v>
      </c>
    </row>
    <row r="874" spans="3:13" x14ac:dyDescent="0.25">
      <c r="C874">
        <v>9</v>
      </c>
      <c r="E874">
        <v>9.2941176470588243</v>
      </c>
      <c r="G874">
        <v>9.3096160888671875</v>
      </c>
      <c r="I874">
        <v>9</v>
      </c>
      <c r="K874">
        <v>9.4217772309270327</v>
      </c>
      <c r="M874">
        <v>9.944272445820431</v>
      </c>
    </row>
    <row r="875" spans="3:13" x14ac:dyDescent="0.25">
      <c r="C875">
        <v>12</v>
      </c>
      <c r="E875">
        <v>9.5882352941176467</v>
      </c>
      <c r="G875">
        <v>9.584747314453125</v>
      </c>
      <c r="I875">
        <v>9</v>
      </c>
      <c r="K875">
        <v>9.5964454105472417</v>
      </c>
      <c r="M875">
        <v>9.7275541795665621</v>
      </c>
    </row>
    <row r="876" spans="3:13" x14ac:dyDescent="0.25">
      <c r="C876">
        <v>10</v>
      </c>
      <c r="E876">
        <v>9.6470588235294112</v>
      </c>
      <c r="G876">
        <v>9.8476409912109375</v>
      </c>
      <c r="I876">
        <v>10</v>
      </c>
      <c r="K876">
        <v>9.7682443408458344</v>
      </c>
      <c r="M876">
        <v>9.7089783281733713</v>
      </c>
    </row>
    <row r="877" spans="3:13" x14ac:dyDescent="0.25">
      <c r="C877">
        <v>8</v>
      </c>
      <c r="E877">
        <v>9.8235294117647065</v>
      </c>
      <c r="G877">
        <v>10.051239013671875</v>
      </c>
      <c r="I877">
        <v>10</v>
      </c>
      <c r="K877">
        <v>9.9183626384483148</v>
      </c>
      <c r="M877">
        <v>9.544891640866874</v>
      </c>
    </row>
    <row r="878" spans="3:13" x14ac:dyDescent="0.25">
      <c r="C878">
        <v>12</v>
      </c>
      <c r="E878">
        <v>9.5294117647058822</v>
      </c>
      <c r="G878">
        <v>10.1824951171875</v>
      </c>
      <c r="I878">
        <v>10</v>
      </c>
      <c r="K878">
        <v>10.008838895476362</v>
      </c>
      <c r="M878">
        <v>10.235294117647056</v>
      </c>
    </row>
    <row r="879" spans="3:13" x14ac:dyDescent="0.25">
      <c r="C879">
        <v>9</v>
      </c>
      <c r="E879">
        <v>9.764705882352942</v>
      </c>
      <c r="G879">
        <v>10.212448120117188</v>
      </c>
      <c r="I879">
        <v>9</v>
      </c>
      <c r="K879">
        <v>10.043087297197298</v>
      </c>
      <c r="M879">
        <v>9.9690402476780182</v>
      </c>
    </row>
    <row r="880" spans="3:13" x14ac:dyDescent="0.25">
      <c r="C880">
        <v>13</v>
      </c>
      <c r="E880">
        <v>9.7058823529411757</v>
      </c>
      <c r="G880">
        <v>10.114730834960938</v>
      </c>
      <c r="I880">
        <v>9</v>
      </c>
      <c r="K880">
        <v>10.011272659969633</v>
      </c>
      <c r="M880">
        <v>10.105263157894736</v>
      </c>
    </row>
    <row r="881" spans="3:13" x14ac:dyDescent="0.25">
      <c r="C881">
        <v>9</v>
      </c>
      <c r="E881">
        <v>9.7058823529411757</v>
      </c>
      <c r="G881">
        <v>9.9334869384765625</v>
      </c>
      <c r="I881">
        <v>9</v>
      </c>
      <c r="K881">
        <v>9.9482075903486482</v>
      </c>
      <c r="M881">
        <v>10.260061919504643</v>
      </c>
    </row>
    <row r="882" spans="3:13" x14ac:dyDescent="0.25">
      <c r="C882">
        <v>8</v>
      </c>
      <c r="E882">
        <v>10.117647058823529</v>
      </c>
      <c r="G882">
        <v>9.780120849609375</v>
      </c>
      <c r="I882">
        <v>9</v>
      </c>
      <c r="K882">
        <v>9.8891831742342813</v>
      </c>
      <c r="M882">
        <v>9.7275541795665621</v>
      </c>
    </row>
    <row r="883" spans="3:13" x14ac:dyDescent="0.25">
      <c r="C883">
        <v>10</v>
      </c>
      <c r="E883">
        <v>10.294117647058824</v>
      </c>
      <c r="G883">
        <v>9.7335205078125</v>
      </c>
      <c r="I883">
        <v>9</v>
      </c>
      <c r="K883">
        <v>9.8509213666624351</v>
      </c>
      <c r="M883">
        <v>9.5479876160990695</v>
      </c>
    </row>
    <row r="884" spans="3:13" x14ac:dyDescent="0.25">
      <c r="C884">
        <v>9</v>
      </c>
      <c r="E884">
        <v>10.294117647058824</v>
      </c>
      <c r="G884">
        <v>9.76953125</v>
      </c>
      <c r="I884">
        <v>9</v>
      </c>
      <c r="K884">
        <v>9.8561251471080364</v>
      </c>
      <c r="M884">
        <v>9.7430340557275539</v>
      </c>
    </row>
    <row r="885" spans="3:13" x14ac:dyDescent="0.25">
      <c r="C885">
        <v>13</v>
      </c>
      <c r="E885">
        <v>10.235294117647058</v>
      </c>
      <c r="G885">
        <v>9.8195648193359375</v>
      </c>
      <c r="I885">
        <v>9</v>
      </c>
      <c r="K885">
        <v>9.9136019151481012</v>
      </c>
      <c r="M885">
        <v>10.077399380804952</v>
      </c>
    </row>
    <row r="886" spans="3:13" x14ac:dyDescent="0.25">
      <c r="C886">
        <v>8</v>
      </c>
      <c r="E886">
        <v>10.176470588235293</v>
      </c>
      <c r="G886">
        <v>9.8823089599609375</v>
      </c>
      <c r="I886">
        <v>9</v>
      </c>
      <c r="K886">
        <v>10.020625199742581</v>
      </c>
      <c r="M886">
        <v>10.22910216718266</v>
      </c>
    </row>
    <row r="887" spans="3:13" x14ac:dyDescent="0.25">
      <c r="C887">
        <v>8</v>
      </c>
      <c r="E887">
        <v>10</v>
      </c>
      <c r="G887">
        <v>10.036773681640625</v>
      </c>
      <c r="I887">
        <v>9</v>
      </c>
      <c r="K887">
        <v>10.167909913784257</v>
      </c>
      <c r="M887">
        <v>10.439628482972134</v>
      </c>
    </row>
    <row r="888" spans="3:13" x14ac:dyDescent="0.25">
      <c r="C888">
        <v>12</v>
      </c>
      <c r="E888">
        <v>10.176470588235293</v>
      </c>
      <c r="G888">
        <v>10.334182739257813</v>
      </c>
      <c r="I888">
        <v>9</v>
      </c>
      <c r="K888">
        <v>10.344541822844642</v>
      </c>
      <c r="M888">
        <v>10.154798761609905</v>
      </c>
    </row>
    <row r="889" spans="3:13" x14ac:dyDescent="0.25">
      <c r="C889">
        <v>9</v>
      </c>
      <c r="E889">
        <v>10.235294117647058</v>
      </c>
      <c r="G889">
        <v>10.695999145507813</v>
      </c>
      <c r="I889">
        <v>12</v>
      </c>
      <c r="K889">
        <v>10.500132710588012</v>
      </c>
      <c r="M889">
        <v>10.244582043343653</v>
      </c>
    </row>
    <row r="890" spans="3:13" x14ac:dyDescent="0.25">
      <c r="C890">
        <v>13</v>
      </c>
      <c r="E890">
        <v>10.058823529411764</v>
      </c>
      <c r="G890">
        <v>10.9334716796875</v>
      </c>
      <c r="I890">
        <v>12</v>
      </c>
      <c r="K890">
        <v>10.579403064786849</v>
      </c>
      <c r="M890">
        <v>10.727554179566566</v>
      </c>
    </row>
    <row r="891" spans="3:13" x14ac:dyDescent="0.25">
      <c r="C891">
        <v>12</v>
      </c>
      <c r="E891">
        <v>10.176470588235293</v>
      </c>
      <c r="G891">
        <v>10.8828125</v>
      </c>
      <c r="I891">
        <v>12</v>
      </c>
      <c r="K891">
        <v>10.560142397516147</v>
      </c>
      <c r="M891">
        <v>10.563467492260061</v>
      </c>
    </row>
    <row r="892" spans="3:13" x14ac:dyDescent="0.25">
      <c r="C892">
        <v>12</v>
      </c>
      <c r="E892">
        <v>10.352941176470589</v>
      </c>
      <c r="G892">
        <v>10.551971435546875</v>
      </c>
      <c r="I892">
        <v>12</v>
      </c>
      <c r="K892">
        <v>10.457030096397611</v>
      </c>
      <c r="M892">
        <v>10.315789473684209</v>
      </c>
    </row>
    <row r="893" spans="3:13" x14ac:dyDescent="0.25">
      <c r="C893">
        <v>9</v>
      </c>
      <c r="E893">
        <v>10.235294117647058</v>
      </c>
      <c r="G893">
        <v>10.147308349609375</v>
      </c>
      <c r="I893">
        <v>9</v>
      </c>
      <c r="K893">
        <v>10.312697077625591</v>
      </c>
      <c r="M893">
        <v>10.461300309597522</v>
      </c>
    </row>
    <row r="894" spans="3:13" x14ac:dyDescent="0.25">
      <c r="C894">
        <v>7</v>
      </c>
      <c r="E894">
        <v>10</v>
      </c>
      <c r="G894">
        <v>9.9219818115234375</v>
      </c>
      <c r="I894">
        <v>9</v>
      </c>
      <c r="K894">
        <v>10.186786946348946</v>
      </c>
      <c r="M894">
        <v>10.71207430340557</v>
      </c>
    </row>
    <row r="895" spans="3:13" x14ac:dyDescent="0.25">
      <c r="C895">
        <v>9</v>
      </c>
      <c r="E895">
        <v>9.882352941176471</v>
      </c>
      <c r="G895">
        <v>9.96197509765625</v>
      </c>
      <c r="I895">
        <v>9</v>
      </c>
      <c r="K895">
        <v>10.10880580909822</v>
      </c>
      <c r="M895">
        <v>10.674922600619194</v>
      </c>
    </row>
    <row r="896" spans="3:13" x14ac:dyDescent="0.25">
      <c r="C896">
        <v>12</v>
      </c>
      <c r="E896">
        <v>9.9411764705882355</v>
      </c>
      <c r="G896">
        <v>10.127212524414063</v>
      </c>
      <c r="I896">
        <v>10</v>
      </c>
      <c r="K896">
        <v>10.059477153061454</v>
      </c>
      <c r="M896">
        <v>10.139318885448912</v>
      </c>
    </row>
    <row r="897" spans="3:13" x14ac:dyDescent="0.25">
      <c r="C897">
        <v>14</v>
      </c>
      <c r="E897">
        <v>10</v>
      </c>
      <c r="G897">
        <v>10.208526611328125</v>
      </c>
      <c r="I897">
        <v>10</v>
      </c>
      <c r="K897">
        <v>9.9992455678573062</v>
      </c>
      <c r="M897">
        <v>9.662538699690403</v>
      </c>
    </row>
    <row r="898" spans="3:13" x14ac:dyDescent="0.25">
      <c r="C898">
        <v>6</v>
      </c>
      <c r="E898">
        <v>10</v>
      </c>
      <c r="G898">
        <v>10.106353759765625</v>
      </c>
      <c r="I898">
        <v>10</v>
      </c>
      <c r="K898">
        <v>9.8901197388312063</v>
      </c>
      <c r="M898">
        <v>9.356037151702786</v>
      </c>
    </row>
    <row r="899" spans="3:13" x14ac:dyDescent="0.25">
      <c r="C899">
        <v>10</v>
      </c>
      <c r="E899">
        <v>9.764705882352942</v>
      </c>
      <c r="G899">
        <v>9.8451690673828125</v>
      </c>
      <c r="I899">
        <v>10</v>
      </c>
      <c r="K899">
        <v>9.717708161045211</v>
      </c>
      <c r="M899">
        <v>9.4148606811145505</v>
      </c>
    </row>
    <row r="900" spans="3:13" x14ac:dyDescent="0.25">
      <c r="C900">
        <v>13</v>
      </c>
      <c r="E900">
        <v>9.3529411764705888</v>
      </c>
      <c r="G900">
        <v>9.4915008544921875</v>
      </c>
      <c r="I900">
        <v>9</v>
      </c>
      <c r="K900">
        <v>9.5058208021887882</v>
      </c>
      <c r="M900">
        <v>9.7461300309597512</v>
      </c>
    </row>
    <row r="901" spans="3:13" x14ac:dyDescent="0.25">
      <c r="C901">
        <v>7</v>
      </c>
      <c r="E901">
        <v>9.117647058823529</v>
      </c>
      <c r="G901">
        <v>9.1352386474609375</v>
      </c>
      <c r="I901">
        <v>9</v>
      </c>
      <c r="K901">
        <v>9.3019929066625817</v>
      </c>
      <c r="M901">
        <v>9.792569659442723</v>
      </c>
    </row>
    <row r="902" spans="3:13" x14ac:dyDescent="0.25">
      <c r="C902">
        <v>9</v>
      </c>
      <c r="E902">
        <v>9.0588235294117645</v>
      </c>
      <c r="G902">
        <v>8.9065093994140625</v>
      </c>
      <c r="I902">
        <v>9</v>
      </c>
      <c r="K902">
        <v>9.1427678298888395</v>
      </c>
      <c r="M902">
        <v>9.5789473684210513</v>
      </c>
    </row>
    <row r="903" spans="3:13" x14ac:dyDescent="0.25">
      <c r="C903">
        <v>6</v>
      </c>
      <c r="E903">
        <v>9.117647058823529</v>
      </c>
      <c r="G903">
        <v>8.8975982666015625</v>
      </c>
      <c r="I903">
        <v>9</v>
      </c>
      <c r="K903">
        <v>9.0334985800958751</v>
      </c>
      <c r="M903">
        <v>9.0712074303405554</v>
      </c>
    </row>
    <row r="904" spans="3:13" x14ac:dyDescent="0.25">
      <c r="C904">
        <v>9</v>
      </c>
      <c r="E904">
        <v>8.882352941176471</v>
      </c>
      <c r="G904">
        <v>9.0348968505859375</v>
      </c>
      <c r="I904">
        <v>9</v>
      </c>
      <c r="K904">
        <v>8.9355500332564137</v>
      </c>
      <c r="M904">
        <v>8.8235294117647065</v>
      </c>
    </row>
    <row r="905" spans="3:13" x14ac:dyDescent="0.25">
      <c r="C905">
        <v>13</v>
      </c>
      <c r="E905">
        <v>8.882352941176471</v>
      </c>
      <c r="G905">
        <v>9.09307861328125</v>
      </c>
      <c r="I905">
        <v>9</v>
      </c>
      <c r="K905">
        <v>8.8193746674448281</v>
      </c>
      <c r="M905">
        <v>8.2755417956656352</v>
      </c>
    </row>
    <row r="906" spans="3:13" x14ac:dyDescent="0.25">
      <c r="C906">
        <v>9</v>
      </c>
      <c r="E906">
        <v>8.4705882352941178</v>
      </c>
      <c r="G906">
        <v>8.8903656005859375</v>
      </c>
      <c r="I906">
        <v>9</v>
      </c>
      <c r="K906">
        <v>8.6402852590601888</v>
      </c>
      <c r="M906">
        <v>8.6160990712074295</v>
      </c>
    </row>
    <row r="907" spans="3:13" x14ac:dyDescent="0.25">
      <c r="C907">
        <v>9</v>
      </c>
      <c r="E907">
        <v>8.6470588235294112</v>
      </c>
      <c r="G907">
        <v>8.4587554931640625</v>
      </c>
      <c r="I907">
        <v>9</v>
      </c>
      <c r="K907">
        <v>8.4224632950202789</v>
      </c>
      <c r="M907">
        <v>8.0990712074303381</v>
      </c>
    </row>
    <row r="908" spans="3:13" x14ac:dyDescent="0.25">
      <c r="C908">
        <v>5</v>
      </c>
      <c r="E908">
        <v>8.235294117647058</v>
      </c>
      <c r="G908">
        <v>8.002410888671875</v>
      </c>
      <c r="I908">
        <v>8</v>
      </c>
      <c r="K908">
        <v>8.1774082378638759</v>
      </c>
      <c r="M908">
        <v>8.3219814241486052</v>
      </c>
    </row>
    <row r="909" spans="3:13" x14ac:dyDescent="0.25">
      <c r="C909">
        <v>8</v>
      </c>
      <c r="E909">
        <v>7.882352941176471</v>
      </c>
      <c r="G909">
        <v>7.712310791015625</v>
      </c>
      <c r="I909">
        <v>8</v>
      </c>
      <c r="K909">
        <v>7.9730079609422377</v>
      </c>
      <c r="M909">
        <v>8.4551083591331242</v>
      </c>
    </row>
    <row r="910" spans="3:13" x14ac:dyDescent="0.25">
      <c r="C910">
        <v>8</v>
      </c>
      <c r="E910">
        <v>7.9411764705882355</v>
      </c>
      <c r="G910">
        <v>7.6433258056640625</v>
      </c>
      <c r="I910">
        <v>8</v>
      </c>
      <c r="K910">
        <v>7.843867676446405</v>
      </c>
      <c r="M910">
        <v>8.0402476780185737</v>
      </c>
    </row>
    <row r="911" spans="3:13" x14ac:dyDescent="0.25">
      <c r="C911">
        <v>8</v>
      </c>
      <c r="E911">
        <v>7.7058823529411766</v>
      </c>
      <c r="G911">
        <v>7.7273406982421875</v>
      </c>
      <c r="I911">
        <v>8</v>
      </c>
      <c r="K911">
        <v>7.7586220715849663</v>
      </c>
      <c r="M911">
        <v>8.0092879256965919</v>
      </c>
    </row>
    <row r="912" spans="3:13" x14ac:dyDescent="0.25">
      <c r="C912">
        <v>5</v>
      </c>
      <c r="E912">
        <v>7.882352941176471</v>
      </c>
      <c r="G912">
        <v>7.833740234375</v>
      </c>
      <c r="I912">
        <v>8</v>
      </c>
      <c r="K912">
        <v>7.6943136452046295</v>
      </c>
      <c r="M912">
        <v>7.2910216718266243</v>
      </c>
    </row>
    <row r="913" spans="3:13" x14ac:dyDescent="0.25">
      <c r="C913">
        <v>12</v>
      </c>
      <c r="E913">
        <v>7.9411764705882355</v>
      </c>
      <c r="G913">
        <v>7.8197479248046875</v>
      </c>
      <c r="I913">
        <v>8</v>
      </c>
      <c r="K913">
        <v>7.6015238456082193</v>
      </c>
      <c r="M913">
        <v>6.8204334365325057</v>
      </c>
    </row>
    <row r="914" spans="3:13" x14ac:dyDescent="0.25">
      <c r="C914">
        <v>7</v>
      </c>
      <c r="E914">
        <v>7.5882352941176467</v>
      </c>
      <c r="G914">
        <v>7.603668212890625</v>
      </c>
      <c r="I914">
        <v>7</v>
      </c>
      <c r="K914">
        <v>7.4619498420858612</v>
      </c>
      <c r="M914">
        <v>7.1795665634674899</v>
      </c>
    </row>
    <row r="915" spans="3:13" x14ac:dyDescent="0.25">
      <c r="C915">
        <v>9</v>
      </c>
      <c r="E915">
        <v>7.7647058823529411</v>
      </c>
      <c r="G915">
        <v>7.2436370849609375</v>
      </c>
      <c r="I915">
        <v>7</v>
      </c>
      <c r="K915">
        <v>7.3234737708205078</v>
      </c>
      <c r="M915">
        <v>6.9969040247678009</v>
      </c>
    </row>
    <row r="916" spans="3:13" x14ac:dyDescent="0.25">
      <c r="C916">
        <v>3</v>
      </c>
      <c r="E916">
        <v>8.0588235294117645</v>
      </c>
      <c r="G916">
        <v>6.9232940673828125</v>
      </c>
      <c r="I916">
        <v>7</v>
      </c>
      <c r="K916">
        <v>7.2395669359851347</v>
      </c>
      <c r="M916">
        <v>6.9721362229102146</v>
      </c>
    </row>
    <row r="917" spans="3:13" x14ac:dyDescent="0.25">
      <c r="C917">
        <v>7</v>
      </c>
      <c r="E917">
        <v>8.235294117647058</v>
      </c>
      <c r="G917">
        <v>6.827667236328125</v>
      </c>
      <c r="I917">
        <v>7</v>
      </c>
      <c r="K917">
        <v>7.2692457150295642</v>
      </c>
      <c r="M917">
        <v>7.2291021671826625</v>
      </c>
    </row>
    <row r="918" spans="3:13" x14ac:dyDescent="0.25">
      <c r="C918">
        <v>8</v>
      </c>
      <c r="E918">
        <v>8.5882352941176467</v>
      </c>
      <c r="G918">
        <v>7.031341552734375</v>
      </c>
      <c r="I918">
        <v>7</v>
      </c>
      <c r="K918">
        <v>7.4655600447569093</v>
      </c>
      <c r="M918">
        <v>7.2662538699690398</v>
      </c>
    </row>
    <row r="919" spans="3:13" x14ac:dyDescent="0.25">
      <c r="C919">
        <v>5</v>
      </c>
      <c r="E919">
        <v>8.5882352941176467</v>
      </c>
      <c r="G919">
        <v>7.497344970703125</v>
      </c>
      <c r="I919">
        <v>8</v>
      </c>
      <c r="K919">
        <v>7.8249472054414104</v>
      </c>
      <c r="M919">
        <v>7.9473684210526292</v>
      </c>
    </row>
    <row r="920" spans="3:13" x14ac:dyDescent="0.25">
      <c r="C920">
        <v>9</v>
      </c>
      <c r="E920">
        <v>8.6470588235294112</v>
      </c>
      <c r="G920">
        <v>8.14599609375</v>
      </c>
      <c r="I920">
        <v>8</v>
      </c>
      <c r="K920">
        <v>8.3185447841383926</v>
      </c>
      <c r="M920">
        <v>8.5015479876160978</v>
      </c>
    </row>
    <row r="921" spans="3:13" x14ac:dyDescent="0.25">
      <c r="C921">
        <v>10</v>
      </c>
      <c r="E921">
        <v>8.8235294117647065</v>
      </c>
      <c r="G921">
        <v>8.89752197265625</v>
      </c>
      <c r="I921">
        <v>9</v>
      </c>
      <c r="K921">
        <v>8.8790261994552111</v>
      </c>
      <c r="M921">
        <v>8.7523219814241475</v>
      </c>
    </row>
    <row r="922" spans="3:13" x14ac:dyDescent="0.25">
      <c r="C922">
        <v>7</v>
      </c>
      <c r="E922">
        <v>8.7058823529411757</v>
      </c>
      <c r="G922">
        <v>9.6573944091796875</v>
      </c>
      <c r="I922">
        <v>9</v>
      </c>
      <c r="K922">
        <v>9.4153887539602099</v>
      </c>
      <c r="M922">
        <v>9.4520123839009251</v>
      </c>
    </row>
    <row r="923" spans="3:13" x14ac:dyDescent="0.25">
      <c r="C923">
        <v>12</v>
      </c>
      <c r="E923">
        <v>8.764705882352942</v>
      </c>
      <c r="G923">
        <v>10.291946411132813</v>
      </c>
      <c r="I923">
        <v>10</v>
      </c>
      <c r="K923">
        <v>9.8530907992602703</v>
      </c>
      <c r="M923">
        <v>9.9349845201238374</v>
      </c>
    </row>
    <row r="924" spans="3:13" x14ac:dyDescent="0.25">
      <c r="C924">
        <v>14</v>
      </c>
      <c r="E924">
        <v>8.9411764705882355</v>
      </c>
      <c r="G924">
        <v>10.654098510742188</v>
      </c>
      <c r="I924">
        <v>10</v>
      </c>
      <c r="K924">
        <v>10.124578399449979</v>
      </c>
      <c r="M924">
        <v>10.260061919504643</v>
      </c>
    </row>
    <row r="925" spans="3:13" x14ac:dyDescent="0.25">
      <c r="C925">
        <v>8</v>
      </c>
      <c r="E925">
        <v>9.1764705882352935</v>
      </c>
      <c r="G925">
        <v>10.660125732421875</v>
      </c>
      <c r="I925">
        <v>10</v>
      </c>
      <c r="K925">
        <v>10.201769547491613</v>
      </c>
      <c r="M925">
        <v>10.368421052631579</v>
      </c>
    </row>
    <row r="926" spans="3:13" x14ac:dyDescent="0.25">
      <c r="C926">
        <v>14</v>
      </c>
      <c r="E926">
        <v>8.9411764705882355</v>
      </c>
      <c r="G926">
        <v>10.353195190429688</v>
      </c>
      <c r="I926">
        <v>9</v>
      </c>
      <c r="K926">
        <v>10.086383786956841</v>
      </c>
      <c r="M926">
        <v>10.767801857585134</v>
      </c>
    </row>
    <row r="927" spans="3:13" x14ac:dyDescent="0.25">
      <c r="C927">
        <v>8</v>
      </c>
      <c r="E927">
        <v>9.0588235294117645</v>
      </c>
      <c r="G927">
        <v>9.8926849365234375</v>
      </c>
      <c r="I927">
        <v>9</v>
      </c>
      <c r="K927">
        <v>9.8565901074267686</v>
      </c>
      <c r="M927">
        <v>10.414860681114549</v>
      </c>
    </row>
    <row r="928" spans="3:13" x14ac:dyDescent="0.25">
      <c r="C928">
        <v>9</v>
      </c>
      <c r="E928">
        <v>9.2941176470588243</v>
      </c>
      <c r="G928">
        <v>9.46728515625</v>
      </c>
      <c r="I928">
        <v>9</v>
      </c>
      <c r="K928">
        <v>9.573775681235718</v>
      </c>
      <c r="M928">
        <v>9.767801857585134</v>
      </c>
    </row>
    <row r="929" spans="3:13" x14ac:dyDescent="0.25">
      <c r="C929">
        <v>8</v>
      </c>
      <c r="E929">
        <v>9.2941176470588243</v>
      </c>
      <c r="G929">
        <v>9.1819915771484375</v>
      </c>
      <c r="I929">
        <v>8</v>
      </c>
      <c r="K929">
        <v>9.2792987194221332</v>
      </c>
      <c r="M929">
        <v>9.3498452012383897</v>
      </c>
    </row>
    <row r="930" spans="3:13" x14ac:dyDescent="0.25">
      <c r="C930">
        <v>10</v>
      </c>
      <c r="E930">
        <v>9</v>
      </c>
      <c r="G930">
        <v>8.99591064453125</v>
      </c>
      <c r="I930">
        <v>8</v>
      </c>
      <c r="K930">
        <v>8.9913684223037844</v>
      </c>
      <c r="M930">
        <v>9.2786377708978307</v>
      </c>
    </row>
    <row r="931" spans="3:13" x14ac:dyDescent="0.25">
      <c r="C931">
        <v>8</v>
      </c>
      <c r="E931">
        <v>9.117647058823529</v>
      </c>
      <c r="G931">
        <v>8.7765655517578125</v>
      </c>
      <c r="I931">
        <v>8</v>
      </c>
      <c r="K931">
        <v>8.7240474769446248</v>
      </c>
      <c r="M931">
        <v>8.4365325077399387</v>
      </c>
    </row>
    <row r="932" spans="3:13" x14ac:dyDescent="0.25">
      <c r="C932">
        <v>12</v>
      </c>
      <c r="E932">
        <v>8.8235294117647065</v>
      </c>
      <c r="G932">
        <v>8.4475860595703125</v>
      </c>
      <c r="I932">
        <v>8</v>
      </c>
      <c r="K932">
        <v>8.4618353536787509</v>
      </c>
      <c r="M932">
        <v>8.1950464396284808</v>
      </c>
    </row>
    <row r="933" spans="3:13" x14ac:dyDescent="0.25">
      <c r="C933">
        <v>7</v>
      </c>
      <c r="E933">
        <v>8.5294117647058822</v>
      </c>
      <c r="G933">
        <v>8.0871429443359375</v>
      </c>
      <c r="I933">
        <v>8</v>
      </c>
      <c r="K933">
        <v>8.2316252226725304</v>
      </c>
      <c r="M933">
        <v>8.1300309597523217</v>
      </c>
    </row>
    <row r="934" spans="3:13" x14ac:dyDescent="0.25">
      <c r="C934">
        <v>3</v>
      </c>
      <c r="E934">
        <v>8.6470588235294112</v>
      </c>
      <c r="G934">
        <v>7.851409912109375</v>
      </c>
      <c r="I934">
        <v>9</v>
      </c>
      <c r="K934">
        <v>8.0628626088904873</v>
      </c>
      <c r="M934">
        <v>7.606811145510834</v>
      </c>
    </row>
    <row r="935" spans="3:13" x14ac:dyDescent="0.25">
      <c r="C935">
        <v>10</v>
      </c>
      <c r="E935">
        <v>8.2941176470588243</v>
      </c>
      <c r="G935">
        <v>7.800048828125</v>
      </c>
      <c r="I935">
        <v>9</v>
      </c>
      <c r="K935">
        <v>7.9492313283421989</v>
      </c>
      <c r="M935">
        <v>7.9566563467492246</v>
      </c>
    </row>
    <row r="936" spans="3:13" x14ac:dyDescent="0.25">
      <c r="C936">
        <v>9</v>
      </c>
      <c r="E936">
        <v>8.5294117647058822</v>
      </c>
      <c r="G936">
        <v>7.8417816162109375</v>
      </c>
      <c r="I936">
        <v>9</v>
      </c>
      <c r="K936">
        <v>7.9179842194703296</v>
      </c>
      <c r="M936">
        <v>7.6253869969040231</v>
      </c>
    </row>
    <row r="937" spans="3:13" x14ac:dyDescent="0.25">
      <c r="C937">
        <v>9</v>
      </c>
      <c r="E937">
        <v>8.1764705882352935</v>
      </c>
      <c r="G937">
        <v>7.8665924072265625</v>
      </c>
      <c r="I937">
        <v>9</v>
      </c>
      <c r="K937">
        <v>7.9278758047448363</v>
      </c>
      <c r="M937">
        <v>8.1517027863777063</v>
      </c>
    </row>
    <row r="938" spans="3:13" x14ac:dyDescent="0.25">
      <c r="C938">
        <v>5</v>
      </c>
      <c r="E938">
        <v>7.9411764705882355</v>
      </c>
      <c r="G938">
        <v>7.8814697265625</v>
      </c>
      <c r="I938">
        <v>9</v>
      </c>
      <c r="K938">
        <v>7.9788248779723894</v>
      </c>
      <c r="M938">
        <v>8.2662538699690398</v>
      </c>
    </row>
    <row r="939" spans="3:13" x14ac:dyDescent="0.25">
      <c r="C939">
        <v>9</v>
      </c>
      <c r="E939">
        <v>8.117647058823529</v>
      </c>
      <c r="G939">
        <v>7.9785614013671875</v>
      </c>
      <c r="I939">
        <v>9</v>
      </c>
      <c r="K939">
        <v>8.0700519974815048</v>
      </c>
      <c r="M939">
        <v>7.8266253869969056</v>
      </c>
    </row>
    <row r="940" spans="3:13" x14ac:dyDescent="0.25">
      <c r="C940">
        <v>7</v>
      </c>
      <c r="E940">
        <v>7.8235294117647056</v>
      </c>
      <c r="G940">
        <v>8.1949005126953125</v>
      </c>
      <c r="I940">
        <v>9</v>
      </c>
      <c r="K940">
        <v>8.1550950988003894</v>
      </c>
      <c r="M940">
        <v>8.1578947368421044</v>
      </c>
    </row>
    <row r="941" spans="3:13" x14ac:dyDescent="0.25">
      <c r="C941">
        <v>9</v>
      </c>
      <c r="E941">
        <v>7.7058823529411766</v>
      </c>
      <c r="G941">
        <v>8.4334564208984375</v>
      </c>
      <c r="I941">
        <v>9</v>
      </c>
      <c r="K941">
        <v>8.2075927022847885</v>
      </c>
      <c r="M941">
        <v>8.2600619195046434</v>
      </c>
    </row>
    <row r="942" spans="3:13" x14ac:dyDescent="0.25">
      <c r="C942">
        <v>10</v>
      </c>
      <c r="E942">
        <v>7.7058823529411766</v>
      </c>
      <c r="G942">
        <v>8.517730712890625</v>
      </c>
      <c r="I942">
        <v>9</v>
      </c>
      <c r="K942">
        <v>8.1874153591853496</v>
      </c>
      <c r="M942">
        <v>8.3157894736842071</v>
      </c>
    </row>
    <row r="943" spans="3:13" x14ac:dyDescent="0.25">
      <c r="C943">
        <v>8</v>
      </c>
      <c r="E943">
        <v>8.117647058823529</v>
      </c>
      <c r="G943">
        <v>8.32916259765625</v>
      </c>
      <c r="I943">
        <v>9</v>
      </c>
      <c r="K943">
        <v>8.0828967426382583</v>
      </c>
      <c r="M943">
        <v>7.6315789473684195</v>
      </c>
    </row>
    <row r="944" spans="3:13" x14ac:dyDescent="0.25">
      <c r="C944">
        <v>12</v>
      </c>
      <c r="E944">
        <v>8.235294117647058</v>
      </c>
      <c r="G944">
        <v>7.9207305908203125</v>
      </c>
      <c r="I944">
        <v>8</v>
      </c>
      <c r="K944">
        <v>7.914653135845823</v>
      </c>
      <c r="M944">
        <v>7.470588235294116</v>
      </c>
    </row>
    <row r="945" spans="3:13" x14ac:dyDescent="0.25">
      <c r="C945">
        <v>3</v>
      </c>
      <c r="E945">
        <v>8.5882352941176467</v>
      </c>
      <c r="G945">
        <v>7.501190185546875</v>
      </c>
      <c r="I945">
        <v>8</v>
      </c>
      <c r="K945">
        <v>7.7720419761668902</v>
      </c>
      <c r="M945">
        <v>7.2879256965944279</v>
      </c>
    </row>
    <row r="946" spans="3:13" x14ac:dyDescent="0.25">
      <c r="C946">
        <v>4</v>
      </c>
      <c r="E946">
        <v>8.3529411764705888</v>
      </c>
      <c r="G946">
        <v>7.286346435546875</v>
      </c>
      <c r="I946">
        <v>7</v>
      </c>
      <c r="K946">
        <v>7.710484751390565</v>
      </c>
      <c r="M946">
        <v>8.1145510835913299</v>
      </c>
    </row>
    <row r="947" spans="3:13" x14ac:dyDescent="0.25">
      <c r="C947">
        <v>13</v>
      </c>
      <c r="E947">
        <v>8.4705882352941178</v>
      </c>
      <c r="G947">
        <v>7.364715576171875</v>
      </c>
      <c r="I947">
        <v>7</v>
      </c>
      <c r="K947">
        <v>7.7997165335534353</v>
      </c>
      <c r="M947">
        <v>8.1981424148606781</v>
      </c>
    </row>
    <row r="948" spans="3:13" x14ac:dyDescent="0.25">
      <c r="C948">
        <v>3</v>
      </c>
      <c r="E948">
        <v>8.4117647058823533</v>
      </c>
      <c r="G948">
        <v>7.7092437744140625</v>
      </c>
      <c r="I948">
        <v>7</v>
      </c>
      <c r="K948">
        <v>8.0382470228422136</v>
      </c>
      <c r="M948">
        <v>8.4272445820433415</v>
      </c>
    </row>
    <row r="949" spans="3:13" x14ac:dyDescent="0.25">
      <c r="C949">
        <v>10</v>
      </c>
      <c r="E949">
        <v>8.4117647058823533</v>
      </c>
      <c r="G949">
        <v>8.26348876953125</v>
      </c>
      <c r="I949">
        <v>10</v>
      </c>
      <c r="K949">
        <v>8.3890509988630697</v>
      </c>
      <c r="M949">
        <v>8.4953560371516996</v>
      </c>
    </row>
    <row r="950" spans="3:13" x14ac:dyDescent="0.25">
      <c r="C950">
        <v>7</v>
      </c>
      <c r="E950">
        <v>7.882352941176471</v>
      </c>
      <c r="G950">
        <v>8.9407958984375</v>
      </c>
      <c r="I950">
        <v>10</v>
      </c>
      <c r="K950">
        <v>8.7407410829858367</v>
      </c>
      <c r="M950">
        <v>9.1052631578947363</v>
      </c>
    </row>
    <row r="951" spans="3:13" x14ac:dyDescent="0.25">
      <c r="C951">
        <v>10</v>
      </c>
      <c r="E951">
        <v>8.1764705882352935</v>
      </c>
      <c r="G951">
        <v>9.5480194091796875</v>
      </c>
      <c r="I951">
        <v>10</v>
      </c>
      <c r="K951">
        <v>9.0169808342872457</v>
      </c>
      <c r="M951">
        <v>8.5015479876160978</v>
      </c>
    </row>
    <row r="952" spans="3:13" x14ac:dyDescent="0.25">
      <c r="C952">
        <v>12</v>
      </c>
      <c r="E952">
        <v>8.1764705882352935</v>
      </c>
      <c r="G952">
        <v>9.808349609375</v>
      </c>
      <c r="I952">
        <v>10</v>
      </c>
      <c r="K952">
        <v>9.1012161922422781</v>
      </c>
      <c r="M952">
        <v>8.572755417956655</v>
      </c>
    </row>
    <row r="953" spans="3:13" x14ac:dyDescent="0.25">
      <c r="C953">
        <v>15</v>
      </c>
      <c r="E953">
        <v>8</v>
      </c>
      <c r="G953">
        <v>9.542388916015625</v>
      </c>
      <c r="I953">
        <v>10</v>
      </c>
      <c r="K953">
        <v>8.9583634611093856</v>
      </c>
      <c r="M953">
        <v>9.0309597523219782</v>
      </c>
    </row>
    <row r="954" spans="3:13" x14ac:dyDescent="0.25">
      <c r="C954">
        <v>5</v>
      </c>
      <c r="E954">
        <v>7.9411764705882355</v>
      </c>
      <c r="G954">
        <v>8.832763671875</v>
      </c>
      <c r="I954">
        <v>8</v>
      </c>
      <c r="K954">
        <v>8.6306721201884145</v>
      </c>
      <c r="M954">
        <v>9.1486068111455108</v>
      </c>
    </row>
    <row r="955" spans="3:13" x14ac:dyDescent="0.25">
      <c r="C955">
        <v>7</v>
      </c>
      <c r="E955">
        <v>8.2941176470588243</v>
      </c>
      <c r="G955">
        <v>7.9907989501953125</v>
      </c>
      <c r="I955">
        <v>7</v>
      </c>
      <c r="K955">
        <v>8.2279506948533196</v>
      </c>
      <c r="M955">
        <v>8.2910216718266216</v>
      </c>
    </row>
    <row r="956" spans="3:13" x14ac:dyDescent="0.25">
      <c r="C956">
        <v>8</v>
      </c>
      <c r="E956">
        <v>8</v>
      </c>
      <c r="G956">
        <v>7.3646697998046875</v>
      </c>
      <c r="I956">
        <v>7</v>
      </c>
      <c r="K956">
        <v>7.8589148524161718</v>
      </c>
      <c r="M956">
        <v>8.4860681114551078</v>
      </c>
    </row>
    <row r="957" spans="3:13" x14ac:dyDescent="0.25">
      <c r="C957">
        <v>7</v>
      </c>
      <c r="E957">
        <v>8.3529411764705888</v>
      </c>
      <c r="G957">
        <v>7.1525421142578125</v>
      </c>
      <c r="I957">
        <v>7</v>
      </c>
      <c r="K957">
        <v>7.6347091800606757</v>
      </c>
      <c r="M957">
        <v>7.7027863777089776</v>
      </c>
    </row>
    <row r="958" spans="3:13" x14ac:dyDescent="0.25">
      <c r="C958">
        <v>0</v>
      </c>
      <c r="E958">
        <v>8.235294117647058</v>
      </c>
      <c r="G958">
        <v>7.3113250732421875</v>
      </c>
      <c r="I958">
        <v>8</v>
      </c>
      <c r="K958">
        <v>7.5426477971997112</v>
      </c>
      <c r="M958">
        <v>7.5603715170278614</v>
      </c>
    </row>
    <row r="959" spans="3:13" x14ac:dyDescent="0.25">
      <c r="C959">
        <v>15</v>
      </c>
      <c r="E959">
        <v>8.7058823529411757</v>
      </c>
      <c r="G959">
        <v>7.5961761474609375</v>
      </c>
      <c r="I959">
        <v>8</v>
      </c>
      <c r="K959">
        <v>7.5765921158202385</v>
      </c>
      <c r="M959">
        <v>6.690402476780184</v>
      </c>
    </row>
    <row r="960" spans="3:13" x14ac:dyDescent="0.25">
      <c r="C960">
        <v>8</v>
      </c>
      <c r="E960">
        <v>8.5294117647058822</v>
      </c>
      <c r="G960">
        <v>7.7504119873046875</v>
      </c>
      <c r="I960">
        <v>8</v>
      </c>
      <c r="K960">
        <v>7.6575309292537392</v>
      </c>
      <c r="M960">
        <v>6.9349845201238374</v>
      </c>
    </row>
    <row r="961" spans="3:13" x14ac:dyDescent="0.25">
      <c r="C961">
        <v>9</v>
      </c>
      <c r="E961">
        <v>8.235294117647058</v>
      </c>
      <c r="G961">
        <v>7.72564697265625</v>
      </c>
      <c r="I961">
        <v>8</v>
      </c>
      <c r="K961">
        <v>7.7699176677468094</v>
      </c>
      <c r="M961">
        <v>7.4117647058823524</v>
      </c>
    </row>
    <row r="962" spans="3:13" x14ac:dyDescent="0.25">
      <c r="C962">
        <v>2</v>
      </c>
      <c r="E962">
        <v>7.882352941176471</v>
      </c>
      <c r="G962">
        <v>7.705352783203125</v>
      </c>
      <c r="I962">
        <v>8</v>
      </c>
      <c r="K962">
        <v>7.9236774983560476</v>
      </c>
      <c r="M962">
        <v>8.2445820433436499</v>
      </c>
    </row>
    <row r="963" spans="3:13" x14ac:dyDescent="0.25">
      <c r="C963">
        <v>10</v>
      </c>
      <c r="E963">
        <v>8.4117647058823533</v>
      </c>
      <c r="G963">
        <v>7.8983306884765625</v>
      </c>
      <c r="I963">
        <v>8</v>
      </c>
      <c r="K963">
        <v>8.1581564313426611</v>
      </c>
      <c r="M963">
        <v>8.0092879256965919</v>
      </c>
    </row>
    <row r="964" spans="3:13" x14ac:dyDescent="0.25">
      <c r="C964">
        <v>8</v>
      </c>
      <c r="E964">
        <v>8.235294117647058</v>
      </c>
      <c r="G964">
        <v>8.3355712890625</v>
      </c>
      <c r="I964">
        <v>8</v>
      </c>
      <c r="K964">
        <v>8.4267389031311577</v>
      </c>
      <c r="M964">
        <v>8.7739938080495339</v>
      </c>
    </row>
    <row r="965" spans="3:13" x14ac:dyDescent="0.25">
      <c r="C965">
        <v>9</v>
      </c>
      <c r="E965">
        <v>7.9411764705882355</v>
      </c>
      <c r="G965">
        <v>8.85888671875</v>
      </c>
      <c r="I965">
        <v>8</v>
      </c>
      <c r="K965">
        <v>8.6962293092899525</v>
      </c>
      <c r="M965">
        <v>9.4334365325077396</v>
      </c>
    </row>
    <row r="966" spans="3:13" x14ac:dyDescent="0.25">
      <c r="C966">
        <v>8</v>
      </c>
      <c r="E966">
        <v>7.7647058823529411</v>
      </c>
      <c r="G966">
        <v>9.2548828125</v>
      </c>
      <c r="I966">
        <v>8</v>
      </c>
      <c r="K966">
        <v>8.9012840235517938</v>
      </c>
      <c r="M966">
        <v>9.6532507739938058</v>
      </c>
    </row>
    <row r="967" spans="3:13" x14ac:dyDescent="0.25">
      <c r="C967">
        <v>15</v>
      </c>
      <c r="E967">
        <v>8.0588235294117645</v>
      </c>
      <c r="G967">
        <v>9.395233154296875</v>
      </c>
      <c r="I967">
        <v>8</v>
      </c>
      <c r="K967">
        <v>8.9793127953300953</v>
      </c>
      <c r="M967">
        <v>8.7461300309597529</v>
      </c>
    </row>
    <row r="968" spans="3:13" x14ac:dyDescent="0.25">
      <c r="C968">
        <v>7</v>
      </c>
      <c r="E968">
        <v>7.5882352941176467</v>
      </c>
      <c r="G968">
        <v>9.2841949462890625</v>
      </c>
      <c r="I968">
        <v>8</v>
      </c>
      <c r="K968">
        <v>8.8652329876006633</v>
      </c>
      <c r="M968">
        <v>8.8885448916408656</v>
      </c>
    </row>
    <row r="969" spans="3:13" x14ac:dyDescent="0.25">
      <c r="C969">
        <v>7</v>
      </c>
      <c r="E969">
        <v>7.5294117647058822</v>
      </c>
      <c r="G969">
        <v>8.976715087890625</v>
      </c>
      <c r="I969">
        <v>8</v>
      </c>
      <c r="K969">
        <v>8.5777731341105969</v>
      </c>
      <c r="M969">
        <v>8.5665634674922586</v>
      </c>
    </row>
    <row r="970" spans="3:13" x14ac:dyDescent="0.25">
      <c r="C970">
        <v>9</v>
      </c>
      <c r="E970">
        <v>7.5882352941176467</v>
      </c>
      <c r="G970">
        <v>8.461700439453125</v>
      </c>
      <c r="I970">
        <v>7</v>
      </c>
      <c r="K970">
        <v>8.128621499741854</v>
      </c>
      <c r="M970">
        <v>8.164086687306499</v>
      </c>
    </row>
    <row r="971" spans="3:13" x14ac:dyDescent="0.25">
      <c r="C971">
        <v>14</v>
      </c>
      <c r="E971">
        <v>8.1764705882352935</v>
      </c>
      <c r="G971">
        <v>7.691314697265625</v>
      </c>
      <c r="I971">
        <v>7</v>
      </c>
      <c r="K971">
        <v>7.5936801858075924</v>
      </c>
      <c r="M971">
        <v>7.0092879256965919</v>
      </c>
    </row>
    <row r="972" spans="3:13" x14ac:dyDescent="0.25">
      <c r="C972">
        <v>4</v>
      </c>
      <c r="E972">
        <v>8.117647058823529</v>
      </c>
      <c r="G972">
        <v>6.7564849853515625</v>
      </c>
      <c r="I972">
        <v>5</v>
      </c>
      <c r="K972">
        <v>7.0557682978359919</v>
      </c>
      <c r="M972">
        <v>6.8668730650154792</v>
      </c>
    </row>
    <row r="973" spans="3:13" x14ac:dyDescent="0.25">
      <c r="C973">
        <v>3</v>
      </c>
      <c r="E973">
        <v>8.0588235294117645</v>
      </c>
      <c r="G973">
        <v>5.961578369140625</v>
      </c>
      <c r="I973">
        <v>4</v>
      </c>
      <c r="K973">
        <v>6.6602933943009273</v>
      </c>
      <c r="M973">
        <v>6.7647058823529393</v>
      </c>
    </row>
    <row r="974" spans="3:13" x14ac:dyDescent="0.25">
      <c r="C974">
        <v>4</v>
      </c>
      <c r="E974">
        <v>8.2941176470588243</v>
      </c>
      <c r="G974">
        <v>5.6507720947265625</v>
      </c>
      <c r="I974">
        <v>5</v>
      </c>
      <c r="K974">
        <v>6.5257178499890873</v>
      </c>
      <c r="M974">
        <v>6.3312693498451997</v>
      </c>
    </row>
    <row r="975" spans="3:13" x14ac:dyDescent="0.25">
      <c r="C975">
        <v>5</v>
      </c>
      <c r="E975">
        <v>8.5882352941176467</v>
      </c>
      <c r="G975">
        <v>5.963897705078125</v>
      </c>
      <c r="I975">
        <v>5</v>
      </c>
      <c r="K975">
        <v>6.7006879693685955</v>
      </c>
      <c r="M975">
        <v>6.06501547987616</v>
      </c>
    </row>
    <row r="976" spans="3:13" x14ac:dyDescent="0.25">
      <c r="C976">
        <v>7</v>
      </c>
      <c r="E976">
        <v>8.2941176470588243</v>
      </c>
      <c r="G976">
        <v>6.7657318115234375</v>
      </c>
      <c r="I976">
        <v>7</v>
      </c>
      <c r="K976">
        <v>7.1393089011876603</v>
      </c>
      <c r="M976">
        <v>7.0185758513931873</v>
      </c>
    </row>
    <row r="977" spans="3:13" x14ac:dyDescent="0.25">
      <c r="C977">
        <v>7</v>
      </c>
      <c r="E977">
        <v>8.4117647058823533</v>
      </c>
      <c r="G977">
        <v>7.763214111328125</v>
      </c>
      <c r="I977">
        <v>7</v>
      </c>
      <c r="K977">
        <v>7.7617826064902777</v>
      </c>
      <c r="M977">
        <v>7.5386996904024768</v>
      </c>
    </row>
    <row r="978" spans="3:13" x14ac:dyDescent="0.25">
      <c r="C978">
        <v>10</v>
      </c>
      <c r="E978">
        <v>8.5294117647058822</v>
      </c>
      <c r="G978">
        <v>8.675689697265625</v>
      </c>
      <c r="I978">
        <v>9</v>
      </c>
      <c r="K978">
        <v>8.4319669183490458</v>
      </c>
      <c r="M978">
        <v>8.01547987616099</v>
      </c>
    </row>
    <row r="979" spans="3:13" x14ac:dyDescent="0.25">
      <c r="C979">
        <v>12</v>
      </c>
      <c r="E979">
        <v>8.4117647058823533</v>
      </c>
      <c r="G979">
        <v>9.3618927001953125</v>
      </c>
      <c r="I979">
        <v>9</v>
      </c>
      <c r="K979">
        <v>9.042708444494874</v>
      </c>
      <c r="M979">
        <v>8.8018575851393148</v>
      </c>
    </row>
    <row r="980" spans="3:13" x14ac:dyDescent="0.25">
      <c r="C980">
        <v>9</v>
      </c>
      <c r="E980">
        <v>8.0588235294117645</v>
      </c>
      <c r="G980">
        <v>9.845672607421875</v>
      </c>
      <c r="I980">
        <v>10</v>
      </c>
      <c r="K980">
        <v>9.5287962717522667</v>
      </c>
      <c r="M980">
        <v>10.068111455108358</v>
      </c>
    </row>
    <row r="981" spans="3:13" x14ac:dyDescent="0.25">
      <c r="C981">
        <v>7</v>
      </c>
      <c r="E981">
        <v>8.3529411764705888</v>
      </c>
      <c r="G981">
        <v>10.208953857421875</v>
      </c>
      <c r="I981">
        <v>10</v>
      </c>
      <c r="K981">
        <v>9.8701978411536206</v>
      </c>
      <c r="M981">
        <v>10.402476780185758</v>
      </c>
    </row>
    <row r="982" spans="3:13" x14ac:dyDescent="0.25">
      <c r="C982">
        <v>13</v>
      </c>
      <c r="E982">
        <v>8.7058823529411757</v>
      </c>
      <c r="G982">
        <v>10.443832397460938</v>
      </c>
      <c r="I982">
        <v>10</v>
      </c>
      <c r="K982">
        <v>10.030075597405114</v>
      </c>
      <c r="M982">
        <v>10.424148606811144</v>
      </c>
    </row>
    <row r="983" spans="3:13" x14ac:dyDescent="0.25">
      <c r="C983">
        <v>13</v>
      </c>
      <c r="E983">
        <v>9.4705882352941178</v>
      </c>
      <c r="G983">
        <v>10.4376220703125</v>
      </c>
      <c r="I983">
        <v>10</v>
      </c>
      <c r="K983">
        <v>10.027059677131003</v>
      </c>
      <c r="M983">
        <v>9.7585139318885439</v>
      </c>
    </row>
    <row r="984" spans="3:13" x14ac:dyDescent="0.25">
      <c r="C984">
        <v>10</v>
      </c>
      <c r="E984">
        <v>9.5882352941176467</v>
      </c>
      <c r="G984">
        <v>10.117889404296875</v>
      </c>
      <c r="I984">
        <v>10</v>
      </c>
      <c r="K984">
        <v>9.871191772532482</v>
      </c>
      <c r="M984">
        <v>9.9690402476780147</v>
      </c>
    </row>
    <row r="985" spans="3:13" x14ac:dyDescent="0.25">
      <c r="C985">
        <v>9</v>
      </c>
      <c r="E985">
        <v>9.4117647058823533</v>
      </c>
      <c r="G985">
        <v>9.5831451416015625</v>
      </c>
      <c r="I985">
        <v>9</v>
      </c>
      <c r="K985">
        <v>9.6301789194947105</v>
      </c>
      <c r="M985">
        <v>10.232198142414861</v>
      </c>
    </row>
    <row r="986" spans="3:13" x14ac:dyDescent="0.25">
      <c r="C986">
        <v>9</v>
      </c>
      <c r="E986">
        <v>9.8235294117647065</v>
      </c>
      <c r="G986">
        <v>9.075775146484375</v>
      </c>
      <c r="I986">
        <v>9</v>
      </c>
      <c r="K986">
        <v>9.4164212300367112</v>
      </c>
      <c r="M986">
        <v>9.4334365325077396</v>
      </c>
    </row>
    <row r="987" spans="3:13" x14ac:dyDescent="0.25">
      <c r="C987">
        <v>7</v>
      </c>
      <c r="E987">
        <v>9.4705882352941178</v>
      </c>
      <c r="G987">
        <v>8.838043212890625</v>
      </c>
      <c r="I987">
        <v>9</v>
      </c>
      <c r="K987">
        <v>9.2736161166184665</v>
      </c>
      <c r="M987">
        <v>9.708978328173373</v>
      </c>
    </row>
    <row r="988" spans="3:13" x14ac:dyDescent="0.25">
      <c r="C988">
        <v>8</v>
      </c>
      <c r="E988">
        <v>9.1764705882352935</v>
      </c>
      <c r="G988">
        <v>8.96612548828125</v>
      </c>
      <c r="I988">
        <v>9</v>
      </c>
      <c r="K988">
        <v>9.2394150174285041</v>
      </c>
      <c r="M988">
        <v>9.764705882352942</v>
      </c>
    </row>
    <row r="989" spans="3:13" x14ac:dyDescent="0.25">
      <c r="C989">
        <v>9</v>
      </c>
      <c r="E989">
        <v>9.235294117647058</v>
      </c>
      <c r="G989">
        <v>9.3363494873046875</v>
      </c>
      <c r="I989">
        <v>9</v>
      </c>
      <c r="K989">
        <v>9.280058225887803</v>
      </c>
      <c r="M989">
        <v>9.3065015479876134</v>
      </c>
    </row>
    <row r="990" spans="3:13" x14ac:dyDescent="0.25">
      <c r="C990">
        <v>9</v>
      </c>
      <c r="E990">
        <v>9.117647058823529</v>
      </c>
      <c r="G990">
        <v>9.65887451171875</v>
      </c>
      <c r="I990">
        <v>9</v>
      </c>
      <c r="K990">
        <v>9.2970696164115463</v>
      </c>
      <c r="M990">
        <v>8.9659442724458192</v>
      </c>
    </row>
    <row r="991" spans="3:13" x14ac:dyDescent="0.25">
      <c r="C991">
        <v>17</v>
      </c>
      <c r="E991">
        <v>9.117647058823529</v>
      </c>
      <c r="G991">
        <v>9.66729736328125</v>
      </c>
      <c r="I991">
        <v>9</v>
      </c>
      <c r="K991">
        <v>9.2278930727284934</v>
      </c>
      <c r="M991">
        <v>8.4829721362229087</v>
      </c>
    </row>
    <row r="992" spans="3:13" x14ac:dyDescent="0.25">
      <c r="C992">
        <v>7</v>
      </c>
      <c r="E992">
        <v>8.6470588235294112</v>
      </c>
      <c r="G992">
        <v>9.3103790283203125</v>
      </c>
      <c r="I992">
        <v>8</v>
      </c>
      <c r="K992">
        <v>9.0355760829692446</v>
      </c>
      <c r="M992">
        <v>8.9287925696594428</v>
      </c>
    </row>
    <row r="993" spans="3:13" x14ac:dyDescent="0.25">
      <c r="C993">
        <v>4</v>
      </c>
      <c r="E993">
        <v>8.764705882352942</v>
      </c>
      <c r="G993">
        <v>8.7628326416015625</v>
      </c>
      <c r="I993">
        <v>7</v>
      </c>
      <c r="K993">
        <v>8.7755453827398409</v>
      </c>
      <c r="M993">
        <v>8.6037151702786385</v>
      </c>
    </row>
    <row r="994" spans="3:13" x14ac:dyDescent="0.25">
      <c r="C994">
        <v>14</v>
      </c>
      <c r="E994">
        <v>8.764705882352942</v>
      </c>
      <c r="G994">
        <v>8.261566162109375</v>
      </c>
      <c r="I994">
        <v>7</v>
      </c>
      <c r="K994">
        <v>8.5068394722314338</v>
      </c>
      <c r="M994">
        <v>8.591331269349844</v>
      </c>
    </row>
    <row r="995" spans="3:13" x14ac:dyDescent="0.25">
      <c r="C995">
        <v>4</v>
      </c>
      <c r="E995">
        <v>8.9411764705882355</v>
      </c>
      <c r="G995">
        <v>7.9574432373046875</v>
      </c>
      <c r="I995">
        <v>7</v>
      </c>
      <c r="K995">
        <v>8.3156913550921665</v>
      </c>
      <c r="M995">
        <v>8.4086687306501506</v>
      </c>
    </row>
    <row r="996" spans="3:13" x14ac:dyDescent="0.25">
      <c r="C996">
        <v>7</v>
      </c>
      <c r="E996">
        <v>9.2941176470588243</v>
      </c>
      <c r="G996">
        <v>7.8926849365234375</v>
      </c>
      <c r="I996">
        <v>7</v>
      </c>
      <c r="K996">
        <v>8.2590144437034638</v>
      </c>
      <c r="M996">
        <v>8.0897832817337445</v>
      </c>
    </row>
    <row r="997" spans="3:13" x14ac:dyDescent="0.25">
      <c r="C997">
        <v>10</v>
      </c>
      <c r="E997">
        <v>9.3529411764705888</v>
      </c>
      <c r="G997">
        <v>8.041961669921875</v>
      </c>
      <c r="I997">
        <v>7</v>
      </c>
      <c r="K997">
        <v>8.3437856829920793</v>
      </c>
      <c r="M997">
        <v>8.2229102167182635</v>
      </c>
    </row>
    <row r="998" spans="3:13" x14ac:dyDescent="0.25">
      <c r="C998">
        <v>5</v>
      </c>
      <c r="E998">
        <v>9.2941176470588243</v>
      </c>
      <c r="G998">
        <v>8.3481903076171875</v>
      </c>
      <c r="I998">
        <v>7</v>
      </c>
      <c r="K998">
        <v>8.5589646258277483</v>
      </c>
      <c r="M998">
        <v>8.4489164086687296</v>
      </c>
    </row>
    <row r="999" spans="3:13" x14ac:dyDescent="0.25">
      <c r="C999">
        <v>13</v>
      </c>
      <c r="E999">
        <v>9.5882352941176467</v>
      </c>
      <c r="G999">
        <v>8.7561798095703125</v>
      </c>
      <c r="I999">
        <v>9</v>
      </c>
      <c r="K999">
        <v>8.8851061756831253</v>
      </c>
      <c r="M999">
        <v>8.2012383900928771</v>
      </c>
    </row>
    <row r="1000" spans="3:13" x14ac:dyDescent="0.25">
      <c r="C1000">
        <v>5</v>
      </c>
      <c r="E1000">
        <v>9.2941176470588243</v>
      </c>
      <c r="G1000">
        <v>9.2343902587890625</v>
      </c>
      <c r="I1000">
        <v>10</v>
      </c>
      <c r="K1000">
        <v>9.2641228962623643</v>
      </c>
      <c r="M1000">
        <v>9.2260061919504626</v>
      </c>
    </row>
    <row r="1001" spans="3:13" x14ac:dyDescent="0.25">
      <c r="C1001">
        <v>12</v>
      </c>
      <c r="E1001">
        <v>9.7058823529411757</v>
      </c>
      <c r="G1001">
        <v>9.750335693359375</v>
      </c>
      <c r="I1001">
        <v>12</v>
      </c>
      <c r="K1001">
        <v>9.679417012871216</v>
      </c>
      <c r="M1001">
        <v>9.4922600619195041</v>
      </c>
    </row>
    <row r="1002" spans="3:13" x14ac:dyDescent="0.25">
      <c r="C1002">
        <v>9</v>
      </c>
      <c r="E1002">
        <v>9.882352941176471</v>
      </c>
      <c r="G1002">
        <v>10.228256225585938</v>
      </c>
      <c r="I1002">
        <v>12</v>
      </c>
      <c r="K1002">
        <v>10.059009915417345</v>
      </c>
      <c r="M1002">
        <v>9.9442724458204328</v>
      </c>
    </row>
    <row r="1003" spans="3:13" x14ac:dyDescent="0.25">
      <c r="C1003">
        <v>12</v>
      </c>
      <c r="E1003">
        <v>9.6470588235294112</v>
      </c>
      <c r="G1003">
        <v>10.572052001953125</v>
      </c>
      <c r="I1003">
        <v>12</v>
      </c>
      <c r="K1003">
        <v>10.373261877286478</v>
      </c>
      <c r="M1003">
        <v>10.916408668730648</v>
      </c>
    </row>
    <row r="1004" spans="3:13" x14ac:dyDescent="0.25">
      <c r="C1004">
        <v>13</v>
      </c>
      <c r="E1004">
        <v>9.7058823529411757</v>
      </c>
      <c r="G1004">
        <v>10.758758544921875</v>
      </c>
      <c r="I1004">
        <v>12</v>
      </c>
      <c r="K1004">
        <v>10.620557833603476</v>
      </c>
      <c r="M1004">
        <v>11.284829721362227</v>
      </c>
    </row>
    <row r="1005" spans="3:13" x14ac:dyDescent="0.25">
      <c r="C1005">
        <v>9</v>
      </c>
      <c r="E1005">
        <v>10</v>
      </c>
      <c r="G1005">
        <v>10.87933349609375</v>
      </c>
      <c r="I1005">
        <v>12</v>
      </c>
      <c r="K1005">
        <v>10.790444102918165</v>
      </c>
      <c r="M1005">
        <v>11.003095975232197</v>
      </c>
    </row>
    <row r="1006" spans="3:13" x14ac:dyDescent="0.25">
      <c r="C1006">
        <v>8</v>
      </c>
      <c r="E1006">
        <v>9.7058823529411757</v>
      </c>
      <c r="G1006">
        <v>11.030548095703125</v>
      </c>
      <c r="I1006">
        <v>12</v>
      </c>
      <c r="K1006">
        <v>10.857559269506694</v>
      </c>
      <c r="M1006">
        <v>11.476780185758512</v>
      </c>
    </row>
    <row r="1007" spans="3:13" x14ac:dyDescent="0.25">
      <c r="C1007">
        <v>14</v>
      </c>
      <c r="E1007">
        <v>9.8235294117647065</v>
      </c>
      <c r="G1007">
        <v>11.1612548828125</v>
      </c>
      <c r="I1007">
        <v>12</v>
      </c>
      <c r="K1007">
        <v>10.813739870094391</v>
      </c>
      <c r="M1007">
        <v>10.999999999999998</v>
      </c>
    </row>
    <row r="1008" spans="3:13" x14ac:dyDescent="0.25">
      <c r="C1008">
        <v>12</v>
      </c>
      <c r="E1008">
        <v>9.2941176470588243</v>
      </c>
      <c r="G1008">
        <v>11.078872680664063</v>
      </c>
      <c r="I1008">
        <v>12</v>
      </c>
      <c r="K1008">
        <v>10.60199313734803</v>
      </c>
      <c r="M1008">
        <v>11.256965944272446</v>
      </c>
    </row>
    <row r="1009" spans="3:13" x14ac:dyDescent="0.25">
      <c r="C1009">
        <v>14</v>
      </c>
      <c r="E1009">
        <v>9.8235294117647065</v>
      </c>
      <c r="G1009">
        <v>10.640411376953125</v>
      </c>
      <c r="I1009">
        <v>12</v>
      </c>
      <c r="K1009">
        <v>10.254663722210356</v>
      </c>
      <c r="M1009">
        <v>9.8390092879256965</v>
      </c>
    </row>
    <row r="1010" spans="3:13" x14ac:dyDescent="0.25">
      <c r="C1010">
        <v>7</v>
      </c>
      <c r="E1010">
        <v>9.117647058823529</v>
      </c>
      <c r="G1010">
        <v>9.9096527099609375</v>
      </c>
      <c r="I1010">
        <v>10</v>
      </c>
      <c r="K1010">
        <v>9.7429366430398368</v>
      </c>
      <c r="M1010">
        <v>10.120743034055726</v>
      </c>
    </row>
    <row r="1011" spans="3:13" x14ac:dyDescent="0.25">
      <c r="C1011">
        <v>10</v>
      </c>
      <c r="E1011">
        <v>9.3529411764705888</v>
      </c>
      <c r="G1011">
        <v>9.0999908447265625</v>
      </c>
      <c r="I1011">
        <v>10</v>
      </c>
      <c r="K1011">
        <v>9.182802200311615</v>
      </c>
      <c r="M1011">
        <v>8.8761609907120729</v>
      </c>
    </row>
    <row r="1012" spans="3:13" x14ac:dyDescent="0.25">
      <c r="C1012">
        <v>5</v>
      </c>
      <c r="E1012">
        <v>9.1764705882352935</v>
      </c>
      <c r="G1012">
        <v>8.39215087890625</v>
      </c>
      <c r="I1012">
        <v>7</v>
      </c>
      <c r="K1012">
        <v>8.6279721025338389</v>
      </c>
      <c r="M1012">
        <v>8.4179566563467496</v>
      </c>
    </row>
    <row r="1013" spans="3:13" x14ac:dyDescent="0.25">
      <c r="C1013">
        <v>12</v>
      </c>
      <c r="E1013">
        <v>8.9411764705882355</v>
      </c>
      <c r="G1013">
        <v>7.846588134765625</v>
      </c>
      <c r="I1013">
        <v>7</v>
      </c>
      <c r="K1013">
        <v>8.1590989325353878</v>
      </c>
      <c r="M1013">
        <v>8.2167182662538671</v>
      </c>
    </row>
    <row r="1014" spans="3:13" x14ac:dyDescent="0.25">
      <c r="C1014">
        <v>5</v>
      </c>
      <c r="E1014">
        <v>8.9411764705882355</v>
      </c>
      <c r="G1014">
        <v>7.4673309326171875</v>
      </c>
      <c r="I1014">
        <v>7</v>
      </c>
      <c r="K1014">
        <v>7.8314586884146875</v>
      </c>
      <c r="M1014">
        <v>7.7616099071207403</v>
      </c>
    </row>
    <row r="1015" spans="3:13" x14ac:dyDescent="0.25">
      <c r="C1015">
        <v>7</v>
      </c>
      <c r="E1015">
        <v>9.1764705882352935</v>
      </c>
      <c r="G1015">
        <v>7.279052734375</v>
      </c>
      <c r="I1015">
        <v>7</v>
      </c>
      <c r="K1015">
        <v>7.6735284285615348</v>
      </c>
      <c r="M1015">
        <v>6.9999999999999982</v>
      </c>
    </row>
    <row r="1016" spans="3:13" x14ac:dyDescent="0.25">
      <c r="C1016">
        <v>4</v>
      </c>
      <c r="E1016">
        <v>8.764705882352942</v>
      </c>
      <c r="G1016">
        <v>7.3155975341796875</v>
      </c>
      <c r="I1016">
        <v>7</v>
      </c>
      <c r="K1016">
        <v>7.6730938900886576</v>
      </c>
      <c r="M1016">
        <v>7.3560371517027843</v>
      </c>
    </row>
    <row r="1017" spans="3:13" x14ac:dyDescent="0.25">
      <c r="C1017">
        <v>14</v>
      </c>
      <c r="E1017">
        <v>8.6470588235294112</v>
      </c>
      <c r="G1017">
        <v>7.5714111328125</v>
      </c>
      <c r="I1017">
        <v>7</v>
      </c>
      <c r="K1017">
        <v>7.8329116757952981</v>
      </c>
      <c r="M1017">
        <v>7.4643962848297178</v>
      </c>
    </row>
    <row r="1018" spans="3:13" x14ac:dyDescent="0.25">
      <c r="C1018">
        <v>0</v>
      </c>
      <c r="E1018">
        <v>8.2941176470588243</v>
      </c>
      <c r="G1018">
        <v>7.9889984130859375</v>
      </c>
      <c r="I1018">
        <v>9</v>
      </c>
      <c r="K1018">
        <v>8.0974942960746219</v>
      </c>
      <c r="M1018">
        <v>8.1857585139318871</v>
      </c>
    </row>
    <row r="1019" spans="3:13" x14ac:dyDescent="0.25">
      <c r="C1019">
        <v>13</v>
      </c>
      <c r="E1019">
        <v>8.4117647058823533</v>
      </c>
      <c r="G1019">
        <v>8.4748077392578125</v>
      </c>
      <c r="I1019">
        <v>9</v>
      </c>
      <c r="K1019">
        <v>8.4209614388676961</v>
      </c>
      <c r="M1019">
        <v>8.3034055727554144</v>
      </c>
    </row>
    <row r="1020" spans="3:13" x14ac:dyDescent="0.25">
      <c r="C1020">
        <v>9</v>
      </c>
      <c r="E1020">
        <v>8.5294117647058822</v>
      </c>
      <c r="G1020">
        <v>8.9203338623046875</v>
      </c>
      <c r="I1020">
        <v>9</v>
      </c>
      <c r="K1020">
        <v>8.7328626349301821</v>
      </c>
      <c r="M1020">
        <v>8.5356037151702768</v>
      </c>
    </row>
    <row r="1021" spans="3:13" x14ac:dyDescent="0.25">
      <c r="C1021">
        <v>9</v>
      </c>
      <c r="E1021">
        <v>8.8235294117647065</v>
      </c>
      <c r="G1021">
        <v>9.23370361328125</v>
      </c>
      <c r="I1021">
        <v>9</v>
      </c>
      <c r="K1021">
        <v>8.9917434214997218</v>
      </c>
      <c r="M1021">
        <v>8.5696594427244559</v>
      </c>
    </row>
    <row r="1022" spans="3:13" x14ac:dyDescent="0.25">
      <c r="C1022">
        <v>9</v>
      </c>
      <c r="E1022">
        <v>9</v>
      </c>
      <c r="G1022">
        <v>9.373687744140625</v>
      </c>
      <c r="I1022">
        <v>9</v>
      </c>
      <c r="K1022">
        <v>9.1770188467508902</v>
      </c>
      <c r="M1022">
        <v>8.9628482972136201</v>
      </c>
    </row>
    <row r="1023" spans="3:13" x14ac:dyDescent="0.25">
      <c r="C1023">
        <v>12</v>
      </c>
      <c r="E1023">
        <v>9.235294117647058</v>
      </c>
      <c r="G1023">
        <v>9.3665771484375</v>
      </c>
      <c r="I1023">
        <v>9</v>
      </c>
      <c r="K1023">
        <v>9.309003093877859</v>
      </c>
      <c r="M1023">
        <v>9.3962848297213633</v>
      </c>
    </row>
    <row r="1024" spans="3:13" x14ac:dyDescent="0.25">
      <c r="C1024">
        <v>7</v>
      </c>
      <c r="E1024">
        <v>9.4117647058823533</v>
      </c>
      <c r="G1024">
        <v>9.30499267578125</v>
      </c>
      <c r="I1024">
        <v>9</v>
      </c>
      <c r="K1024">
        <v>9.4211783329663135</v>
      </c>
      <c r="M1024">
        <v>9.7647058823529385</v>
      </c>
    </row>
    <row r="1025" spans="3:13" x14ac:dyDescent="0.25">
      <c r="C1025">
        <v>10</v>
      </c>
      <c r="E1025">
        <v>9.7058823529411757</v>
      </c>
      <c r="G1025">
        <v>9.3237152099609375</v>
      </c>
      <c r="I1025">
        <v>9</v>
      </c>
      <c r="K1025">
        <v>9.5654359777675335</v>
      </c>
      <c r="M1025">
        <v>9.7492260061919467</v>
      </c>
    </row>
    <row r="1026" spans="3:13" x14ac:dyDescent="0.25">
      <c r="C1026">
        <v>8</v>
      </c>
      <c r="E1026">
        <v>9.3529411764705888</v>
      </c>
      <c r="G1026">
        <v>9.5362548828125</v>
      </c>
      <c r="I1026">
        <v>9</v>
      </c>
      <c r="K1026">
        <v>9.7520124633938874</v>
      </c>
      <c r="M1026">
        <v>10.637770897832814</v>
      </c>
    </row>
    <row r="1027" spans="3:13" x14ac:dyDescent="0.25">
      <c r="C1027">
        <v>9</v>
      </c>
      <c r="E1027">
        <v>9.9411764705882355</v>
      </c>
      <c r="G1027">
        <v>9.9517974853515625</v>
      </c>
      <c r="I1027">
        <v>10</v>
      </c>
      <c r="K1027">
        <v>10.000233307406464</v>
      </c>
      <c r="M1027">
        <v>9.9226006191950447</v>
      </c>
    </row>
    <row r="1028" spans="3:13" x14ac:dyDescent="0.25">
      <c r="C1028">
        <v>12</v>
      </c>
      <c r="E1028">
        <v>9.7058823529411757</v>
      </c>
      <c r="G1028">
        <v>10.437591552734375</v>
      </c>
      <c r="I1028">
        <v>10</v>
      </c>
      <c r="K1028">
        <v>10.215717309382665</v>
      </c>
      <c r="M1028">
        <v>10.28173374613003</v>
      </c>
    </row>
    <row r="1029" spans="3:13" x14ac:dyDescent="0.25">
      <c r="C1029">
        <v>10</v>
      </c>
      <c r="E1029">
        <v>10</v>
      </c>
      <c r="G1029">
        <v>10.776962280273438</v>
      </c>
      <c r="I1029">
        <v>10</v>
      </c>
      <c r="K1029">
        <v>10.370884223489023</v>
      </c>
      <c r="M1029">
        <v>9.9814241486068092</v>
      </c>
    </row>
    <row r="1030" spans="3:13" x14ac:dyDescent="0.25">
      <c r="C1030">
        <v>15</v>
      </c>
      <c r="E1030">
        <v>9.9411764705882355</v>
      </c>
      <c r="G1030">
        <v>10.801437377929688</v>
      </c>
      <c r="I1030">
        <v>10</v>
      </c>
      <c r="K1030">
        <v>10.395818465900152</v>
      </c>
      <c r="M1030">
        <v>10.229102167182662</v>
      </c>
    </row>
    <row r="1031" spans="3:13" x14ac:dyDescent="0.25">
      <c r="C1031">
        <v>9</v>
      </c>
      <c r="E1031">
        <v>9.882352941176471</v>
      </c>
      <c r="G1031">
        <v>10.506927490234375</v>
      </c>
      <c r="I1031">
        <v>10</v>
      </c>
      <c r="K1031">
        <v>10.297259539789325</v>
      </c>
      <c r="M1031">
        <v>10.325077399380801</v>
      </c>
    </row>
    <row r="1032" spans="3:13" x14ac:dyDescent="0.25">
      <c r="C1032">
        <v>10</v>
      </c>
      <c r="E1032">
        <v>9.5882352941176467</v>
      </c>
      <c r="G1032">
        <v>10.062957763671875</v>
      </c>
      <c r="I1032">
        <v>9</v>
      </c>
      <c r="K1032">
        <v>10.117129636112322</v>
      </c>
      <c r="M1032">
        <v>10.693498452012383</v>
      </c>
    </row>
    <row r="1033" spans="3:13" x14ac:dyDescent="0.25">
      <c r="C1033">
        <v>9</v>
      </c>
      <c r="E1033">
        <v>9.5882352941176467</v>
      </c>
      <c r="G1033">
        <v>9.7032318115234375</v>
      </c>
      <c r="I1033">
        <v>9</v>
      </c>
      <c r="K1033">
        <v>9.9281125417545919</v>
      </c>
      <c r="M1033">
        <v>10.464396284829718</v>
      </c>
    </row>
    <row r="1034" spans="3:13" x14ac:dyDescent="0.25">
      <c r="C1034">
        <v>8</v>
      </c>
      <c r="E1034">
        <v>9.7058823529411757</v>
      </c>
      <c r="G1034">
        <v>9.5738525390625</v>
      </c>
      <c r="I1034">
        <v>9</v>
      </c>
      <c r="K1034">
        <v>9.7719133569429655</v>
      </c>
      <c r="M1034">
        <v>9.9907120743034028</v>
      </c>
    </row>
    <row r="1035" spans="3:13" x14ac:dyDescent="0.25">
      <c r="C1035">
        <v>10</v>
      </c>
      <c r="E1035">
        <v>9.764705882352942</v>
      </c>
      <c r="G1035">
        <v>9.638824462890625</v>
      </c>
      <c r="I1035">
        <v>9</v>
      </c>
      <c r="K1035">
        <v>9.6506282573310909</v>
      </c>
      <c r="M1035">
        <v>9.6130030959752268</v>
      </c>
    </row>
    <row r="1036" spans="3:13" x14ac:dyDescent="0.25">
      <c r="C1036">
        <v>9</v>
      </c>
      <c r="E1036">
        <v>9.8235294117647065</v>
      </c>
      <c r="G1036">
        <v>9.708251953125</v>
      </c>
      <c r="I1036">
        <v>9</v>
      </c>
      <c r="K1036">
        <v>9.5356887519605014</v>
      </c>
      <c r="M1036">
        <v>9.1547987616099036</v>
      </c>
    </row>
    <row r="1037" spans="3:13" x14ac:dyDescent="0.25">
      <c r="C1037">
        <v>14</v>
      </c>
      <c r="E1037">
        <v>9.8235294117647065</v>
      </c>
      <c r="G1037">
        <v>9.587799072265625</v>
      </c>
      <c r="I1037">
        <v>9</v>
      </c>
      <c r="K1037">
        <v>9.4033870248992262</v>
      </c>
      <c r="M1037">
        <v>8.8854489164086665</v>
      </c>
    </row>
    <row r="1038" spans="3:13" x14ac:dyDescent="0.25">
      <c r="C1038">
        <v>8</v>
      </c>
      <c r="E1038">
        <v>9.6470588235294112</v>
      </c>
      <c r="G1038">
        <v>9.250823974609375</v>
      </c>
      <c r="I1038">
        <v>8</v>
      </c>
      <c r="K1038">
        <v>9.2534576217592068</v>
      </c>
      <c r="M1038">
        <v>8.9349845201238374</v>
      </c>
    </row>
    <row r="1039" spans="3:13" x14ac:dyDescent="0.25">
      <c r="C1039">
        <v>8</v>
      </c>
      <c r="E1039">
        <v>9.3529411764705888</v>
      </c>
      <c r="G1039">
        <v>8.8795013427734375</v>
      </c>
      <c r="I1039">
        <v>8</v>
      </c>
      <c r="K1039">
        <v>9.125831845147987</v>
      </c>
      <c r="M1039">
        <v>9.2569659442724443</v>
      </c>
    </row>
    <row r="1040" spans="3:13" x14ac:dyDescent="0.25">
      <c r="C1040">
        <v>7</v>
      </c>
      <c r="E1040">
        <v>9.6470588235294112</v>
      </c>
      <c r="G1040">
        <v>8.717987060546875</v>
      </c>
      <c r="I1040">
        <v>8</v>
      </c>
      <c r="K1040">
        <v>9.0912966529892696</v>
      </c>
      <c r="M1040">
        <v>8.944272445820431</v>
      </c>
    </row>
    <row r="1041" spans="3:13" x14ac:dyDescent="0.25">
      <c r="C1041">
        <v>7</v>
      </c>
      <c r="E1041">
        <v>9.3529411764705888</v>
      </c>
      <c r="G1041">
        <v>8.8692626953125</v>
      </c>
      <c r="I1041">
        <v>8</v>
      </c>
      <c r="K1041">
        <v>9.1438643787535714</v>
      </c>
      <c r="M1041">
        <v>9.5294117647058822</v>
      </c>
    </row>
    <row r="1042" spans="3:13" x14ac:dyDescent="0.25">
      <c r="C1042">
        <v>12</v>
      </c>
      <c r="E1042">
        <v>9.235294117647058</v>
      </c>
      <c r="G1042">
        <v>9.2274627685546875</v>
      </c>
      <c r="I1042">
        <v>9</v>
      </c>
      <c r="K1042">
        <v>9.2786173481766365</v>
      </c>
      <c r="M1042">
        <v>9.6718266253869949</v>
      </c>
    </row>
    <row r="1043" spans="3:13" x14ac:dyDescent="0.25">
      <c r="C1043">
        <v>9</v>
      </c>
      <c r="E1043">
        <v>9.764705882352942</v>
      </c>
      <c r="G1043">
        <v>9.5894927978515625</v>
      </c>
      <c r="I1043">
        <v>10</v>
      </c>
      <c r="K1043">
        <v>9.4624830007285059</v>
      </c>
      <c r="M1043">
        <v>8.9164086687306519</v>
      </c>
    </row>
    <row r="1044" spans="3:13" x14ac:dyDescent="0.25">
      <c r="C1044">
        <v>10</v>
      </c>
      <c r="E1044">
        <v>9.4705882352941178</v>
      </c>
      <c r="G1044">
        <v>9.813812255859375</v>
      </c>
      <c r="I1044">
        <v>10</v>
      </c>
      <c r="K1044">
        <v>9.6073913568828431</v>
      </c>
      <c r="M1044">
        <v>9.4643962848297196</v>
      </c>
    </row>
    <row r="1045" spans="3:13" x14ac:dyDescent="0.25">
      <c r="C1045">
        <v>12</v>
      </c>
      <c r="E1045">
        <v>10</v>
      </c>
      <c r="G1045">
        <v>9.8809814453125</v>
      </c>
      <c r="I1045">
        <v>10</v>
      </c>
      <c r="K1045">
        <v>9.7222425600442115</v>
      </c>
      <c r="M1045">
        <v>8.8421052631578938</v>
      </c>
    </row>
    <row r="1046" spans="3:13" x14ac:dyDescent="0.25">
      <c r="C1046">
        <v>7</v>
      </c>
      <c r="E1046">
        <v>9.7058823529411757</v>
      </c>
      <c r="G1046">
        <v>9.8420257568359375</v>
      </c>
      <c r="I1046">
        <v>10</v>
      </c>
      <c r="K1046">
        <v>9.777485080735806</v>
      </c>
      <c r="M1046">
        <v>9.7616099071207412</v>
      </c>
    </row>
    <row r="1047" spans="3:13" x14ac:dyDescent="0.25">
      <c r="C1047">
        <v>10</v>
      </c>
      <c r="E1047">
        <v>9.9411764705882355</v>
      </c>
      <c r="G1047">
        <v>9.7572021484375</v>
      </c>
      <c r="I1047">
        <v>10</v>
      </c>
      <c r="K1047">
        <v>9.8324703467009282</v>
      </c>
      <c r="M1047">
        <v>9.9690402476780147</v>
      </c>
    </row>
    <row r="1048" spans="3:13" x14ac:dyDescent="0.25">
      <c r="C1048">
        <v>14</v>
      </c>
      <c r="E1048">
        <v>9.764705882352942</v>
      </c>
      <c r="G1048">
        <v>9.70184326171875</v>
      </c>
      <c r="I1048">
        <v>10</v>
      </c>
      <c r="K1048">
        <v>9.9016014108620425</v>
      </c>
      <c r="M1048">
        <v>10.637770897832818</v>
      </c>
    </row>
    <row r="1049" spans="3:13" x14ac:dyDescent="0.25">
      <c r="C1049">
        <v>5</v>
      </c>
      <c r="E1049">
        <v>10.058823529411764</v>
      </c>
      <c r="G1049">
        <v>9.7850494384765625</v>
      </c>
      <c r="I1049">
        <v>7</v>
      </c>
      <c r="K1049">
        <v>10.036059239673476</v>
      </c>
      <c r="M1049">
        <v>10.390092879256965</v>
      </c>
    </row>
    <row r="1050" spans="3:13" x14ac:dyDescent="0.25">
      <c r="C1050">
        <v>7</v>
      </c>
      <c r="E1050">
        <v>9.8235294117647065</v>
      </c>
      <c r="G1050">
        <v>10.085098266601563</v>
      </c>
      <c r="I1050">
        <v>7</v>
      </c>
      <c r="K1050">
        <v>10.205617428612957</v>
      </c>
      <c r="M1050">
        <v>10.668730650154801</v>
      </c>
    </row>
    <row r="1051" spans="3:13" x14ac:dyDescent="0.25">
      <c r="C1051">
        <v>17</v>
      </c>
      <c r="E1051">
        <v>9.3529411764705888</v>
      </c>
      <c r="G1051">
        <v>10.537399291992188</v>
      </c>
      <c r="I1051">
        <v>9</v>
      </c>
      <c r="K1051">
        <v>10.360043847554746</v>
      </c>
      <c r="M1051">
        <v>10.962848297213618</v>
      </c>
    </row>
    <row r="1052" spans="3:13" x14ac:dyDescent="0.25">
      <c r="C1052">
        <v>5</v>
      </c>
      <c r="E1052">
        <v>9.8235294117647065</v>
      </c>
      <c r="G1052">
        <v>10.917922973632813</v>
      </c>
      <c r="I1052">
        <v>9</v>
      </c>
      <c r="K1052">
        <v>10.450980151325382</v>
      </c>
      <c r="M1052">
        <v>9.9164086687306501</v>
      </c>
    </row>
    <row r="1053" spans="3:13" x14ac:dyDescent="0.25">
      <c r="C1053">
        <v>18</v>
      </c>
      <c r="E1053">
        <v>10.058823529411764</v>
      </c>
      <c r="G1053">
        <v>10.971343994140625</v>
      </c>
      <c r="I1053">
        <v>9</v>
      </c>
      <c r="K1053">
        <v>10.385929912423219</v>
      </c>
      <c r="M1053">
        <v>9.5170278637770895</v>
      </c>
    </row>
    <row r="1054" spans="3:13" x14ac:dyDescent="0.25">
      <c r="C1054">
        <v>9</v>
      </c>
      <c r="E1054">
        <v>9.764705882352942</v>
      </c>
      <c r="G1054">
        <v>10.57647705078125</v>
      </c>
      <c r="I1054">
        <v>9</v>
      </c>
      <c r="K1054">
        <v>10.137746634510457</v>
      </c>
      <c r="M1054">
        <v>10.012383900928791</v>
      </c>
    </row>
    <row r="1055" spans="3:13" x14ac:dyDescent="0.25">
      <c r="C1055">
        <v>12</v>
      </c>
      <c r="E1055">
        <v>9.9411764705882355</v>
      </c>
      <c r="G1055">
        <v>9.827880859375</v>
      </c>
      <c r="I1055">
        <v>9</v>
      </c>
      <c r="K1055">
        <v>9.7825387653812044</v>
      </c>
      <c r="M1055">
        <v>9.6965944272445803</v>
      </c>
    </row>
    <row r="1056" spans="3:13" x14ac:dyDescent="0.25">
      <c r="C1056">
        <v>5</v>
      </c>
      <c r="E1056">
        <v>10.176470588235293</v>
      </c>
      <c r="G1056">
        <v>9.009552001953125</v>
      </c>
      <c r="I1056">
        <v>9</v>
      </c>
      <c r="K1056">
        <v>9.4347563562670747</v>
      </c>
      <c r="M1056">
        <v>9.3219814241486034</v>
      </c>
    </row>
    <row r="1057" spans="3:13" x14ac:dyDescent="0.25">
      <c r="C1057">
        <v>12</v>
      </c>
      <c r="E1057">
        <v>9.9411764705882355</v>
      </c>
      <c r="G1057">
        <v>8.4870452880859375</v>
      </c>
      <c r="I1057">
        <v>9</v>
      </c>
      <c r="K1057">
        <v>9.2199085942500396</v>
      </c>
      <c r="M1057">
        <v>9.8699690402476765</v>
      </c>
    </row>
    <row r="1058" spans="3:13" x14ac:dyDescent="0.25">
      <c r="C1058">
        <v>3</v>
      </c>
      <c r="E1058">
        <v>10.176470588235293</v>
      </c>
      <c r="G1058">
        <v>8.528472900390625</v>
      </c>
      <c r="I1058">
        <v>7</v>
      </c>
      <c r="K1058">
        <v>9.2356723937000815</v>
      </c>
      <c r="M1058">
        <v>9.6408668730650131</v>
      </c>
    </row>
    <row r="1059" spans="3:13" x14ac:dyDescent="0.25">
      <c r="C1059">
        <v>4</v>
      </c>
      <c r="E1059">
        <v>10.470588235294118</v>
      </c>
      <c r="G1059">
        <v>9.1161651611328125</v>
      </c>
      <c r="I1059">
        <v>7</v>
      </c>
      <c r="K1059">
        <v>9.4654873270206448</v>
      </c>
      <c r="M1059">
        <v>9.117647058823529</v>
      </c>
    </row>
    <row r="1060" spans="3:13" x14ac:dyDescent="0.25">
      <c r="C1060">
        <v>17</v>
      </c>
      <c r="E1060">
        <v>10.058823529411764</v>
      </c>
      <c r="G1060">
        <v>9.9249420166015625</v>
      </c>
      <c r="I1060">
        <v>10</v>
      </c>
      <c r="K1060">
        <v>9.8147255540896516</v>
      </c>
      <c r="M1060">
        <v>9.7987616099071158</v>
      </c>
    </row>
    <row r="1061" spans="3:13" x14ac:dyDescent="0.25">
      <c r="C1061">
        <v>14</v>
      </c>
      <c r="E1061">
        <v>10.294117647058824</v>
      </c>
      <c r="G1061">
        <v>10.562118530273438</v>
      </c>
      <c r="I1061">
        <v>10</v>
      </c>
      <c r="K1061">
        <v>10.190626659172372</v>
      </c>
      <c r="M1061">
        <v>9.4953560371516996</v>
      </c>
    </row>
    <row r="1062" spans="3:13" x14ac:dyDescent="0.25">
      <c r="C1062">
        <v>7</v>
      </c>
      <c r="E1062">
        <v>9.7058823529411757</v>
      </c>
      <c r="G1062">
        <v>10.856369018554688</v>
      </c>
      <c r="I1062">
        <v>10</v>
      </c>
      <c r="K1062">
        <v>10.45984928099017</v>
      </c>
      <c r="M1062">
        <v>10.439628482972136</v>
      </c>
    </row>
    <row r="1063" spans="3:13" x14ac:dyDescent="0.25">
      <c r="C1063">
        <v>10</v>
      </c>
      <c r="E1063">
        <v>9.7058823529411757</v>
      </c>
      <c r="G1063">
        <v>10.892471313476563</v>
      </c>
      <c r="I1063">
        <v>10</v>
      </c>
      <c r="K1063">
        <v>10.610529967968695</v>
      </c>
      <c r="M1063">
        <v>10.606811145510832</v>
      </c>
    </row>
    <row r="1064" spans="3:13" x14ac:dyDescent="0.25">
      <c r="C1064">
        <v>14</v>
      </c>
      <c r="E1064">
        <v>9.5882352941176467</v>
      </c>
      <c r="G1064">
        <v>10.814926147460938</v>
      </c>
      <c r="I1064">
        <v>10</v>
      </c>
      <c r="K1064">
        <v>10.623203991784253</v>
      </c>
      <c r="M1064">
        <v>10.987616099071207</v>
      </c>
    </row>
    <row r="1065" spans="3:13" x14ac:dyDescent="0.25">
      <c r="C1065">
        <v>10</v>
      </c>
      <c r="E1065">
        <v>9.4705882352941178</v>
      </c>
      <c r="G1065">
        <v>10.679550170898438</v>
      </c>
      <c r="I1065">
        <v>10</v>
      </c>
      <c r="K1065">
        <v>10.516526943968673</v>
      </c>
      <c r="M1065">
        <v>11.148606811145507</v>
      </c>
    </row>
    <row r="1066" spans="3:13" x14ac:dyDescent="0.25">
      <c r="C1066">
        <v>9</v>
      </c>
      <c r="E1066">
        <v>9.5882352941176467</v>
      </c>
      <c r="G1066">
        <v>10.471237182617188</v>
      </c>
      <c r="I1066">
        <v>10</v>
      </c>
      <c r="K1066">
        <v>10.322712416316385</v>
      </c>
      <c r="M1066">
        <v>10.842105263157894</v>
      </c>
    </row>
    <row r="1067" spans="3:13" x14ac:dyDescent="0.25">
      <c r="C1067">
        <v>12</v>
      </c>
      <c r="E1067">
        <v>9.9411764705882355</v>
      </c>
      <c r="G1067">
        <v>10.172988891601563</v>
      </c>
      <c r="I1067">
        <v>10</v>
      </c>
      <c r="K1067">
        <v>10.069536478897838</v>
      </c>
      <c r="M1067">
        <v>10.1609907120743</v>
      </c>
    </row>
    <row r="1068" spans="3:13" x14ac:dyDescent="0.25">
      <c r="C1068">
        <v>10</v>
      </c>
      <c r="E1068">
        <v>10.117647058823529</v>
      </c>
      <c r="G1068">
        <v>9.79522705078125</v>
      </c>
      <c r="I1068">
        <v>10</v>
      </c>
      <c r="K1068">
        <v>9.767641556385863</v>
      </c>
      <c r="M1068">
        <v>9.312693498452008</v>
      </c>
    </row>
    <row r="1069" spans="3:13" x14ac:dyDescent="0.25">
      <c r="C1069">
        <v>9</v>
      </c>
      <c r="E1069">
        <v>10.117647058823529</v>
      </c>
      <c r="G1069">
        <v>9.3808746337890625</v>
      </c>
      <c r="I1069">
        <v>9</v>
      </c>
      <c r="K1069">
        <v>9.4700224199775676</v>
      </c>
      <c r="M1069">
        <v>8.8575851393188856</v>
      </c>
    </row>
    <row r="1070" spans="3:13" x14ac:dyDescent="0.25">
      <c r="C1070">
        <v>8</v>
      </c>
      <c r="E1070">
        <v>10</v>
      </c>
      <c r="G1070">
        <v>9.0031585693359375</v>
      </c>
      <c r="I1070">
        <v>9</v>
      </c>
      <c r="K1070">
        <v>9.2351037973595211</v>
      </c>
      <c r="M1070">
        <v>9.0990712074303364</v>
      </c>
    </row>
    <row r="1071" spans="3:13" x14ac:dyDescent="0.25">
      <c r="C1071">
        <v>9</v>
      </c>
      <c r="E1071">
        <v>10.058823529411764</v>
      </c>
      <c r="G1071">
        <v>8.75140380859375</v>
      </c>
      <c r="I1071">
        <v>9</v>
      </c>
      <c r="K1071">
        <v>9.1085045554672721</v>
      </c>
      <c r="M1071">
        <v>9.0928792569659418</v>
      </c>
    </row>
    <row r="1072" spans="3:13" x14ac:dyDescent="0.25">
      <c r="C1072">
        <v>10</v>
      </c>
      <c r="E1072">
        <v>9.882352941176471</v>
      </c>
      <c r="G1072">
        <v>8.7095489501953125</v>
      </c>
      <c r="I1072">
        <v>9</v>
      </c>
      <c r="K1072">
        <v>9.1134479746717076</v>
      </c>
      <c r="M1072">
        <v>9.2352941176470562</v>
      </c>
    </row>
    <row r="1073" spans="3:13" x14ac:dyDescent="0.25">
      <c r="C1073">
        <v>3</v>
      </c>
      <c r="E1073">
        <v>9.5294117647058822</v>
      </c>
      <c r="G1073">
        <v>8.92864990234375</v>
      </c>
      <c r="I1073">
        <v>9</v>
      </c>
      <c r="K1073">
        <v>9.2596246577922514</v>
      </c>
      <c r="M1073">
        <v>9.6377708978328176</v>
      </c>
    </row>
    <row r="1074" spans="3:13" x14ac:dyDescent="0.25">
      <c r="C1074">
        <v>14</v>
      </c>
      <c r="E1074">
        <v>9.4117647058823533</v>
      </c>
      <c r="G1074">
        <v>9.3911895751953125</v>
      </c>
      <c r="I1074">
        <v>9</v>
      </c>
      <c r="K1074">
        <v>9.5148685470674419</v>
      </c>
      <c r="M1074">
        <v>9.724458204334363</v>
      </c>
    </row>
    <row r="1075" spans="3:13" x14ac:dyDescent="0.25">
      <c r="C1075">
        <v>9</v>
      </c>
      <c r="E1075">
        <v>9.6470588235294112</v>
      </c>
      <c r="G1075">
        <v>9.9795379638671875</v>
      </c>
      <c r="I1075">
        <v>9</v>
      </c>
      <c r="K1075">
        <v>9.8023471523178056</v>
      </c>
      <c r="M1075">
        <v>9.3250773993808043</v>
      </c>
    </row>
    <row r="1076" spans="3:13" x14ac:dyDescent="0.25">
      <c r="C1076">
        <v>7</v>
      </c>
      <c r="E1076">
        <v>9.4117647058823533</v>
      </c>
      <c r="G1076">
        <v>10.4757080078125</v>
      </c>
      <c r="I1076">
        <v>9</v>
      </c>
      <c r="K1076">
        <v>10.009783721642158</v>
      </c>
      <c r="M1076">
        <v>9.7461300309597512</v>
      </c>
    </row>
    <row r="1077" spans="3:13" x14ac:dyDescent="0.25">
      <c r="C1077">
        <v>17</v>
      </c>
      <c r="E1077">
        <v>9.3529411764705888</v>
      </c>
      <c r="G1077">
        <v>10.63580322265625</v>
      </c>
      <c r="I1077">
        <v>9</v>
      </c>
      <c r="K1077">
        <v>10.075550815738847</v>
      </c>
      <c r="M1077">
        <v>9.9287925696594428</v>
      </c>
    </row>
    <row r="1078" spans="3:13" x14ac:dyDescent="0.25">
      <c r="C1078">
        <v>12</v>
      </c>
      <c r="E1078">
        <v>9.4117647058823533</v>
      </c>
      <c r="G1078">
        <v>10.349639892578125</v>
      </c>
      <c r="I1078">
        <v>8</v>
      </c>
      <c r="K1078">
        <v>9.9802010793091966</v>
      </c>
      <c r="M1078">
        <v>9.944272445820431</v>
      </c>
    </row>
    <row r="1079" spans="3:13" x14ac:dyDescent="0.25">
      <c r="C1079">
        <v>8</v>
      </c>
      <c r="E1079">
        <v>9.764705882352942</v>
      </c>
      <c r="G1079">
        <v>9.7684173583984375</v>
      </c>
      <c r="I1079">
        <v>8</v>
      </c>
      <c r="K1079">
        <v>9.7838797780113023</v>
      </c>
      <c r="M1079">
        <v>9.5913312693498423</v>
      </c>
    </row>
    <row r="1080" spans="3:13" x14ac:dyDescent="0.25">
      <c r="C1080">
        <v>7</v>
      </c>
      <c r="E1080">
        <v>9.9411764705882355</v>
      </c>
      <c r="G1080">
        <v>9.22979736328125</v>
      </c>
      <c r="I1080">
        <v>8</v>
      </c>
      <c r="K1080">
        <v>9.576987554052014</v>
      </c>
      <c r="M1080">
        <v>9.6160990712074312</v>
      </c>
    </row>
    <row r="1081" spans="3:13" x14ac:dyDescent="0.25">
      <c r="C1081">
        <v>8</v>
      </c>
      <c r="E1081">
        <v>9.5294117647058822</v>
      </c>
      <c r="G1081">
        <v>9.004364013671875</v>
      </c>
      <c r="I1081">
        <v>8</v>
      </c>
      <c r="K1081">
        <v>9.436238008331312</v>
      </c>
      <c r="M1081">
        <v>10.402476780185756</v>
      </c>
    </row>
    <row r="1082" spans="3:13" x14ac:dyDescent="0.25">
      <c r="C1082">
        <v>8</v>
      </c>
      <c r="E1082">
        <v>10.058823529411764</v>
      </c>
      <c r="G1082">
        <v>9.116729736328125</v>
      </c>
      <c r="I1082">
        <v>8</v>
      </c>
      <c r="K1082">
        <v>9.4371953576642937</v>
      </c>
      <c r="M1082">
        <v>9.4613003095975206</v>
      </c>
    </row>
    <row r="1083" spans="3:13" x14ac:dyDescent="0.25">
      <c r="C1083">
        <v>13</v>
      </c>
      <c r="E1083">
        <v>9.6470588235294112</v>
      </c>
      <c r="G1083">
        <v>9.413787841796875</v>
      </c>
      <c r="I1083">
        <v>8</v>
      </c>
      <c r="K1083">
        <v>9.5271218775279145</v>
      </c>
      <c r="M1083">
        <v>9.8699690402476747</v>
      </c>
    </row>
    <row r="1084" spans="3:13" x14ac:dyDescent="0.25">
      <c r="C1084">
        <v>8</v>
      </c>
      <c r="E1084">
        <v>9.6470588235294112</v>
      </c>
      <c r="G1084">
        <v>9.74884033203125</v>
      </c>
      <c r="I1084">
        <v>9</v>
      </c>
      <c r="K1084">
        <v>9.6803833879669359</v>
      </c>
      <c r="M1084">
        <v>9.6501547987616085</v>
      </c>
    </row>
    <row r="1085" spans="3:13" x14ac:dyDescent="0.25">
      <c r="C1085">
        <v>9</v>
      </c>
      <c r="E1085">
        <v>9.7058823529411757</v>
      </c>
      <c r="G1085">
        <v>10.042526245117188</v>
      </c>
      <c r="I1085">
        <v>9</v>
      </c>
      <c r="K1085">
        <v>9.8098448520859751</v>
      </c>
      <c r="M1085">
        <v>9.1919504643962817</v>
      </c>
    </row>
    <row r="1086" spans="3:13" x14ac:dyDescent="0.25">
      <c r="C1086">
        <v>10</v>
      </c>
      <c r="E1086">
        <v>9.1764705882352935</v>
      </c>
      <c r="G1086">
        <v>10.2060546875</v>
      </c>
      <c r="I1086">
        <v>10</v>
      </c>
      <c r="K1086">
        <v>9.8401403955318525</v>
      </c>
      <c r="M1086">
        <v>9.6780185758513912</v>
      </c>
    </row>
    <row r="1087" spans="3:13" x14ac:dyDescent="0.25">
      <c r="C1087">
        <v>14</v>
      </c>
      <c r="E1087">
        <v>9.0588235294117645</v>
      </c>
      <c r="G1087">
        <v>10.122894287109375</v>
      </c>
      <c r="I1087">
        <v>10</v>
      </c>
      <c r="K1087">
        <v>9.7618278572611867</v>
      </c>
      <c r="M1087">
        <v>9.7956656346749238</v>
      </c>
    </row>
    <row r="1088" spans="3:13" x14ac:dyDescent="0.25">
      <c r="C1088">
        <v>12</v>
      </c>
      <c r="E1088">
        <v>9.3529411764705888</v>
      </c>
      <c r="G1088">
        <v>9.7642822265625</v>
      </c>
      <c r="I1088">
        <v>12</v>
      </c>
      <c r="K1088">
        <v>9.5822050795745817</v>
      </c>
      <c r="M1088">
        <v>9.4520123839009269</v>
      </c>
    </row>
    <row r="1089" spans="3:13" x14ac:dyDescent="0.25">
      <c r="C1089">
        <v>3</v>
      </c>
      <c r="E1089">
        <v>9</v>
      </c>
      <c r="G1089">
        <v>9.2671966552734375</v>
      </c>
      <c r="I1089">
        <v>10</v>
      </c>
      <c r="K1089">
        <v>9.3193366377153843</v>
      </c>
      <c r="M1089">
        <v>9.8916408668730664</v>
      </c>
    </row>
    <row r="1090" spans="3:13" x14ac:dyDescent="0.25">
      <c r="C1090">
        <v>12</v>
      </c>
      <c r="E1090">
        <v>9.235294117647058</v>
      </c>
      <c r="G1090">
        <v>8.83892822265625</v>
      </c>
      <c r="I1090">
        <v>9</v>
      </c>
      <c r="K1090">
        <v>9.068119143068369</v>
      </c>
      <c r="M1090">
        <v>9.2074303405572735</v>
      </c>
    </row>
    <row r="1091" spans="3:13" x14ac:dyDescent="0.25">
      <c r="C1091">
        <v>7</v>
      </c>
      <c r="E1091">
        <v>9.3529411764705888</v>
      </c>
      <c r="G1091">
        <v>8.6041412353515625</v>
      </c>
      <c r="I1091">
        <v>8</v>
      </c>
      <c r="K1091">
        <v>8.8744456129070795</v>
      </c>
      <c r="M1091">
        <v>8.7337461300309567</v>
      </c>
    </row>
    <row r="1092" spans="3:13" x14ac:dyDescent="0.25">
      <c r="C1092">
        <v>9</v>
      </c>
      <c r="E1092">
        <v>9.0588235294117645</v>
      </c>
      <c r="G1092">
        <v>8.563751220703125</v>
      </c>
      <c r="I1092">
        <v>8</v>
      </c>
      <c r="K1092">
        <v>8.7561362807275156</v>
      </c>
      <c r="M1092">
        <v>8.941176470588232</v>
      </c>
    </row>
    <row r="1093" spans="3:13" x14ac:dyDescent="0.25">
      <c r="C1093">
        <v>8</v>
      </c>
      <c r="E1093">
        <v>9.0588235294117645</v>
      </c>
      <c r="G1093">
        <v>8.6468658447265625</v>
      </c>
      <c r="I1093">
        <v>8</v>
      </c>
      <c r="K1093">
        <v>8.7165753594028299</v>
      </c>
      <c r="M1093">
        <v>8.7120743034055721</v>
      </c>
    </row>
    <row r="1094" spans="3:13" x14ac:dyDescent="0.25">
      <c r="C1094">
        <v>8</v>
      </c>
      <c r="E1094">
        <v>9</v>
      </c>
      <c r="G1094">
        <v>8.754425048828125</v>
      </c>
      <c r="I1094">
        <v>8</v>
      </c>
      <c r="K1094">
        <v>8.7136718234075481</v>
      </c>
      <c r="M1094">
        <v>8.489164086687305</v>
      </c>
    </row>
    <row r="1095" spans="3:13" x14ac:dyDescent="0.25">
      <c r="C1095">
        <v>10</v>
      </c>
      <c r="E1095">
        <v>8.882352941176471</v>
      </c>
      <c r="G1095">
        <v>8.797332763671875</v>
      </c>
      <c r="I1095">
        <v>9</v>
      </c>
      <c r="K1095">
        <v>8.7168022040782116</v>
      </c>
      <c r="M1095">
        <v>8.3312693498451971</v>
      </c>
    </row>
    <row r="1096" spans="3:13" x14ac:dyDescent="0.25">
      <c r="C1096">
        <v>13</v>
      </c>
      <c r="E1096">
        <v>8.8235294117647065</v>
      </c>
      <c r="G1096">
        <v>8.7566375732421875</v>
      </c>
      <c r="I1096">
        <v>10</v>
      </c>
      <c r="K1096">
        <v>8.7165117658040252</v>
      </c>
      <c r="M1096">
        <v>8.3312693498451988</v>
      </c>
    </row>
    <row r="1097" spans="3:13" x14ac:dyDescent="0.25">
      <c r="C1097">
        <v>1</v>
      </c>
      <c r="E1097">
        <v>8.4705882352941178</v>
      </c>
      <c r="G1097">
        <v>8.6939544677734375</v>
      </c>
      <c r="I1097">
        <v>10</v>
      </c>
      <c r="K1097">
        <v>8.702211347937256</v>
      </c>
      <c r="M1097">
        <v>9.0433436532507745</v>
      </c>
    </row>
    <row r="1098" spans="3:13" x14ac:dyDescent="0.25">
      <c r="C1098">
        <v>12</v>
      </c>
      <c r="E1098">
        <v>8.8235294117647065</v>
      </c>
      <c r="G1098">
        <v>8.6673126220703125</v>
      </c>
      <c r="I1098">
        <v>10</v>
      </c>
      <c r="K1098">
        <v>8.6958689065004311</v>
      </c>
      <c r="M1098">
        <v>8.557275541795665</v>
      </c>
    </row>
    <row r="1099" spans="3:13" x14ac:dyDescent="0.25">
      <c r="C1099">
        <v>10</v>
      </c>
      <c r="E1099">
        <v>8.882352941176471</v>
      </c>
      <c r="G1099">
        <v>8.6640625</v>
      </c>
      <c r="I1099">
        <v>8</v>
      </c>
      <c r="K1099">
        <v>8.692419517491432</v>
      </c>
      <c r="M1099">
        <v>8.572755417956655</v>
      </c>
    </row>
    <row r="1100" spans="3:13" x14ac:dyDescent="0.25">
      <c r="C1100">
        <v>8</v>
      </c>
      <c r="E1100">
        <v>8.882352941176471</v>
      </c>
      <c r="G1100">
        <v>8.652099609375</v>
      </c>
      <c r="I1100">
        <v>8</v>
      </c>
      <c r="K1100">
        <v>8.7107660807285292</v>
      </c>
      <c r="M1100">
        <v>8.7708978328173348</v>
      </c>
    </row>
    <row r="1101" spans="3:13" x14ac:dyDescent="0.25">
      <c r="C1101">
        <v>8</v>
      </c>
      <c r="E1101">
        <v>8.882352941176471</v>
      </c>
      <c r="G1101">
        <v>8.6581573486328125</v>
      </c>
      <c r="I1101">
        <v>8</v>
      </c>
      <c r="K1101">
        <v>8.7557906560546073</v>
      </c>
      <c r="M1101">
        <v>8.8761609907120746</v>
      </c>
    </row>
    <row r="1102" spans="3:13" x14ac:dyDescent="0.25">
      <c r="C1102">
        <v>8</v>
      </c>
      <c r="E1102">
        <v>9.117647058823529</v>
      </c>
      <c r="G1102">
        <v>8.7408447265625</v>
      </c>
      <c r="I1102">
        <v>8</v>
      </c>
      <c r="K1102">
        <v>8.8417164615451664</v>
      </c>
      <c r="M1102">
        <v>8.6811145510835885</v>
      </c>
    </row>
    <row r="1103" spans="3:13" x14ac:dyDescent="0.25">
      <c r="C1103">
        <v>8</v>
      </c>
      <c r="E1103">
        <v>9.117647058823529</v>
      </c>
      <c r="G1103">
        <v>8.906341552734375</v>
      </c>
      <c r="I1103">
        <v>8</v>
      </c>
      <c r="K1103">
        <v>8.9530873355287728</v>
      </c>
      <c r="M1103">
        <v>8.839009287925693</v>
      </c>
    </row>
    <row r="1104" spans="3:13" x14ac:dyDescent="0.25">
      <c r="C1104">
        <v>13</v>
      </c>
      <c r="E1104">
        <v>9.235294117647058</v>
      </c>
      <c r="G1104">
        <v>9.0991668701171875</v>
      </c>
      <c r="I1104">
        <v>8</v>
      </c>
      <c r="K1104">
        <v>9.0875135994355016</v>
      </c>
      <c r="M1104">
        <v>8.8544891640866865</v>
      </c>
    </row>
    <row r="1105" spans="3:13" x14ac:dyDescent="0.25">
      <c r="C1105">
        <v>6</v>
      </c>
      <c r="E1105">
        <v>9.0588235294117645</v>
      </c>
      <c r="G1105">
        <v>9.2664031982421875</v>
      </c>
      <c r="I1105">
        <v>9</v>
      </c>
      <c r="K1105">
        <v>9.2244764665972774</v>
      </c>
      <c r="M1105">
        <v>9.5386996904024759</v>
      </c>
    </row>
    <row r="1106" spans="3:13" x14ac:dyDescent="0.25">
      <c r="C1106">
        <v>9</v>
      </c>
      <c r="E1106">
        <v>9.4705882352941178</v>
      </c>
      <c r="G1106">
        <v>9.394927978515625</v>
      </c>
      <c r="I1106">
        <v>9</v>
      </c>
      <c r="K1106">
        <v>9.3654219953226114</v>
      </c>
      <c r="M1106">
        <v>9.1981424148606781</v>
      </c>
    </row>
    <row r="1107" spans="3:13" x14ac:dyDescent="0.25">
      <c r="C1107">
        <v>13</v>
      </c>
      <c r="E1107">
        <v>9.235294117647058</v>
      </c>
      <c r="G1107">
        <v>9.4974365234375</v>
      </c>
      <c r="I1107">
        <v>9</v>
      </c>
      <c r="K1107">
        <v>9.4753374549889315</v>
      </c>
      <c r="M1107">
        <v>9.6284829721362239</v>
      </c>
    </row>
    <row r="1108" spans="3:13" x14ac:dyDescent="0.25">
      <c r="C1108">
        <v>7</v>
      </c>
      <c r="E1108">
        <v>9.4117647058823533</v>
      </c>
      <c r="G1108">
        <v>9.5957489013671875</v>
      </c>
      <c r="I1108">
        <v>9</v>
      </c>
      <c r="K1108">
        <v>9.5852891504615219</v>
      </c>
      <c r="M1108">
        <v>9.5789473684210513</v>
      </c>
    </row>
    <row r="1109" spans="3:13" x14ac:dyDescent="0.25">
      <c r="C1109">
        <v>9</v>
      </c>
      <c r="E1109">
        <v>9.5294117647058822</v>
      </c>
      <c r="G1109">
        <v>9.708251953125</v>
      </c>
      <c r="I1109">
        <v>9</v>
      </c>
      <c r="K1109">
        <v>9.6795713184322629</v>
      </c>
      <c r="M1109">
        <v>9.708978328173373</v>
      </c>
    </row>
    <row r="1110" spans="3:13" x14ac:dyDescent="0.25">
      <c r="C1110">
        <v>12</v>
      </c>
      <c r="E1110">
        <v>9.8235294117647065</v>
      </c>
      <c r="G1110">
        <v>9.8227691650390625</v>
      </c>
      <c r="I1110">
        <v>9</v>
      </c>
      <c r="K1110">
        <v>9.7605522091782255</v>
      </c>
      <c r="M1110">
        <v>9.588235294117645</v>
      </c>
    </row>
    <row r="1111" spans="3:13" x14ac:dyDescent="0.25">
      <c r="C1111">
        <v>8</v>
      </c>
      <c r="E1111">
        <v>10.176470588235293</v>
      </c>
      <c r="G1111">
        <v>9.889068603515625</v>
      </c>
      <c r="I1111">
        <v>10</v>
      </c>
      <c r="K1111">
        <v>9.8321600307320658</v>
      </c>
      <c r="M1111">
        <v>9.473684210526315</v>
      </c>
    </row>
    <row r="1112" spans="3:13" x14ac:dyDescent="0.25">
      <c r="C1112">
        <v>12</v>
      </c>
      <c r="E1112">
        <v>9.882352941176471</v>
      </c>
      <c r="G1112">
        <v>9.8729248046875</v>
      </c>
      <c r="I1112">
        <v>10</v>
      </c>
      <c r="K1112">
        <v>9.8840319827364116</v>
      </c>
      <c r="M1112">
        <v>10.160990712074302</v>
      </c>
    </row>
    <row r="1113" spans="3:13" x14ac:dyDescent="0.25">
      <c r="C1113">
        <v>10</v>
      </c>
      <c r="E1113">
        <v>9.5882352941176467</v>
      </c>
      <c r="G1113">
        <v>9.827484130859375</v>
      </c>
      <c r="I1113">
        <v>10</v>
      </c>
      <c r="K1113">
        <v>9.9465542071652759</v>
      </c>
      <c r="M1113">
        <v>10.650154798761607</v>
      </c>
    </row>
    <row r="1114" spans="3:13" x14ac:dyDescent="0.25">
      <c r="C1114">
        <v>8</v>
      </c>
      <c r="E1114">
        <v>9.9411764705882355</v>
      </c>
      <c r="G1114">
        <v>9.8822174072265625</v>
      </c>
      <c r="I1114">
        <v>10</v>
      </c>
      <c r="K1114">
        <v>10.050534521635376</v>
      </c>
      <c r="M1114">
        <v>10.151702786377706</v>
      </c>
    </row>
    <row r="1115" spans="3:13" x14ac:dyDescent="0.25">
      <c r="C1115">
        <v>8</v>
      </c>
      <c r="E1115">
        <v>10.117647058823529</v>
      </c>
      <c r="G1115">
        <v>10.122207641601563</v>
      </c>
      <c r="I1115">
        <v>10</v>
      </c>
      <c r="K1115">
        <v>10.170184253233588</v>
      </c>
      <c r="M1115">
        <v>9.9071207430340547</v>
      </c>
    </row>
    <row r="1116" spans="3:13" x14ac:dyDescent="0.25">
      <c r="C1116">
        <v>13</v>
      </c>
      <c r="E1116">
        <v>9.882352941176471</v>
      </c>
      <c r="G1116">
        <v>10.463287353515625</v>
      </c>
      <c r="I1116">
        <v>10</v>
      </c>
      <c r="K1116">
        <v>10.267215498245429</v>
      </c>
      <c r="M1116">
        <v>10.368421052631575</v>
      </c>
    </row>
    <row r="1117" spans="3:13" x14ac:dyDescent="0.25">
      <c r="C1117">
        <v>10</v>
      </c>
      <c r="E1117">
        <v>10.117647058823529</v>
      </c>
      <c r="G1117">
        <v>10.6707763671875</v>
      </c>
      <c r="I1117">
        <v>10</v>
      </c>
      <c r="K1117">
        <v>10.312054387044887</v>
      </c>
      <c r="M1117">
        <v>10.111455108359133</v>
      </c>
    </row>
    <row r="1118" spans="3:13" x14ac:dyDescent="0.25">
      <c r="C1118">
        <v>13</v>
      </c>
      <c r="E1118">
        <v>10.058823529411764</v>
      </c>
      <c r="G1118">
        <v>10.550689697265625</v>
      </c>
      <c r="I1118">
        <v>12</v>
      </c>
      <c r="K1118">
        <v>10.259383153147667</v>
      </c>
      <c r="M1118">
        <v>10.167182662538696</v>
      </c>
    </row>
    <row r="1119" spans="3:13" x14ac:dyDescent="0.25">
      <c r="C1119">
        <v>14</v>
      </c>
      <c r="E1119">
        <v>9.9411764705882355</v>
      </c>
      <c r="G1119">
        <v>10.152313232421875</v>
      </c>
      <c r="I1119">
        <v>12</v>
      </c>
      <c r="K1119">
        <v>10.137479110793077</v>
      </c>
      <c r="M1119">
        <v>10.28173374613003</v>
      </c>
    </row>
    <row r="1120" spans="3:13" x14ac:dyDescent="0.25">
      <c r="C1120">
        <v>3</v>
      </c>
      <c r="E1120">
        <v>10.176470588235293</v>
      </c>
      <c r="G1120">
        <v>9.758453369140625</v>
      </c>
      <c r="I1120">
        <v>12</v>
      </c>
      <c r="K1120">
        <v>10.013459428185996</v>
      </c>
      <c r="M1120">
        <v>9.9071207430340547</v>
      </c>
    </row>
    <row r="1121" spans="3:13" x14ac:dyDescent="0.25">
      <c r="C1121">
        <v>8</v>
      </c>
      <c r="E1121">
        <v>9.9411764705882355</v>
      </c>
      <c r="G1121">
        <v>9.633514404296875</v>
      </c>
      <c r="I1121">
        <v>11</v>
      </c>
      <c r="K1121">
        <v>9.9224816284525517</v>
      </c>
      <c r="M1121">
        <v>10.24458204334365</v>
      </c>
    </row>
    <row r="1122" spans="3:13" x14ac:dyDescent="0.25">
      <c r="C1122">
        <v>12</v>
      </c>
      <c r="E1122">
        <v>9.764705882352942</v>
      </c>
      <c r="G1122">
        <v>9.7843475341796875</v>
      </c>
      <c r="I1122">
        <v>11</v>
      </c>
      <c r="K1122">
        <v>9.8922917762647913</v>
      </c>
      <c r="M1122">
        <v>10.417956656346744</v>
      </c>
    </row>
    <row r="1123" spans="3:13" x14ac:dyDescent="0.25">
      <c r="C1123">
        <v>12</v>
      </c>
      <c r="E1123">
        <v>9.882352941176471</v>
      </c>
      <c r="G1123">
        <v>9.995391845703125</v>
      </c>
      <c r="I1123">
        <v>11</v>
      </c>
      <c r="K1123">
        <v>9.9015901229917684</v>
      </c>
      <c r="M1123">
        <v>10.027863777089781</v>
      </c>
    </row>
    <row r="1124" spans="3:13" x14ac:dyDescent="0.25">
      <c r="C1124">
        <v>9</v>
      </c>
      <c r="E1124">
        <v>10.235294117647058</v>
      </c>
      <c r="G1124">
        <v>10.072341918945313</v>
      </c>
      <c r="I1124">
        <v>11</v>
      </c>
      <c r="K1124">
        <v>9.9128702590127293</v>
      </c>
      <c r="M1124">
        <v>9.2848297213622271</v>
      </c>
    </row>
    <row r="1125" spans="3:13" x14ac:dyDescent="0.25">
      <c r="C1125">
        <v>11</v>
      </c>
      <c r="E1125">
        <v>10.176470588235293</v>
      </c>
      <c r="G1125">
        <v>9.9962158203125</v>
      </c>
      <c r="I1125">
        <v>10</v>
      </c>
      <c r="K1125">
        <v>9.8916546777028653</v>
      </c>
      <c r="M1125">
        <v>9.340557275541796</v>
      </c>
    </row>
    <row r="1126" spans="3:13" x14ac:dyDescent="0.25">
      <c r="C1126">
        <v>8</v>
      </c>
      <c r="E1126">
        <v>10.470588235294118</v>
      </c>
      <c r="G1126">
        <v>9.855224609375</v>
      </c>
      <c r="I1126">
        <v>10</v>
      </c>
      <c r="K1126">
        <v>9.864757013049271</v>
      </c>
      <c r="M1126">
        <v>9.0928792569659436</v>
      </c>
    </row>
    <row r="1127" spans="3:13" x14ac:dyDescent="0.25">
      <c r="C1127">
        <v>10</v>
      </c>
      <c r="E1127">
        <v>10.294117647058824</v>
      </c>
      <c r="G1127">
        <v>9.71759033203125</v>
      </c>
      <c r="I1127">
        <v>10</v>
      </c>
      <c r="K1127">
        <v>9.8474702822545002</v>
      </c>
      <c r="M1127">
        <v>9.7368421052631557</v>
      </c>
    </row>
    <row r="1128" spans="3:13" x14ac:dyDescent="0.25">
      <c r="C1128">
        <v>12</v>
      </c>
      <c r="E1128">
        <v>10.176470588235293</v>
      </c>
      <c r="G1128">
        <v>9.6290740966796875</v>
      </c>
      <c r="I1128">
        <v>10</v>
      </c>
      <c r="K1128">
        <v>9.9013128112365543</v>
      </c>
      <c r="M1128">
        <v>10.4953560371517</v>
      </c>
    </row>
    <row r="1129" spans="3:13" x14ac:dyDescent="0.25">
      <c r="C1129">
        <v>8</v>
      </c>
      <c r="E1129">
        <v>10.529411764705882</v>
      </c>
      <c r="G1129">
        <v>9.6880645751953125</v>
      </c>
      <c r="I1129">
        <v>10</v>
      </c>
      <c r="K1129">
        <v>10.070361416199216</v>
      </c>
      <c r="M1129">
        <v>10.452012383900929</v>
      </c>
    </row>
    <row r="1130" spans="3:13" x14ac:dyDescent="0.25">
      <c r="C1130">
        <v>7</v>
      </c>
      <c r="E1130">
        <v>10.764705882352942</v>
      </c>
      <c r="G1130">
        <v>10.022186279296875</v>
      </c>
      <c r="I1130">
        <v>10</v>
      </c>
      <c r="K1130">
        <v>10.350850473092093</v>
      </c>
      <c r="M1130">
        <v>10.325077399380802</v>
      </c>
    </row>
    <row r="1131" spans="3:13" x14ac:dyDescent="0.25">
      <c r="C1131">
        <v>10</v>
      </c>
      <c r="E1131">
        <v>10.588235294117647</v>
      </c>
      <c r="G1131">
        <v>10.641372680664063</v>
      </c>
      <c r="I1131">
        <v>10</v>
      </c>
      <c r="K1131">
        <v>10.706066961676687</v>
      </c>
      <c r="M1131">
        <v>10.783281733746126</v>
      </c>
    </row>
    <row r="1132" spans="3:13" x14ac:dyDescent="0.25">
      <c r="C1132">
        <v>14</v>
      </c>
      <c r="E1132">
        <v>10.352941176470589</v>
      </c>
      <c r="G1132">
        <v>11.348220825195313</v>
      </c>
      <c r="I1132">
        <v>12</v>
      </c>
      <c r="K1132">
        <v>11.059664327148612</v>
      </c>
      <c r="M1132">
        <v>11.29721362229102</v>
      </c>
    </row>
    <row r="1133" spans="3:13" x14ac:dyDescent="0.25">
      <c r="C1133">
        <v>12</v>
      </c>
      <c r="E1133">
        <v>10.352941176470589</v>
      </c>
      <c r="G1133">
        <v>11.84521484375</v>
      </c>
      <c r="I1133">
        <v>12</v>
      </c>
      <c r="K1133">
        <v>11.316490132753582</v>
      </c>
      <c r="M1133">
        <v>11.356037151702786</v>
      </c>
    </row>
    <row r="1134" spans="3:13" x14ac:dyDescent="0.25">
      <c r="C1134">
        <v>15</v>
      </c>
      <c r="E1134">
        <v>10.176470588235293</v>
      </c>
      <c r="G1134">
        <v>11.943817138671875</v>
      </c>
      <c r="I1134">
        <v>12</v>
      </c>
      <c r="K1134">
        <v>11.392204943175884</v>
      </c>
      <c r="M1134">
        <v>11.572755417956653</v>
      </c>
    </row>
    <row r="1135" spans="3:13" x14ac:dyDescent="0.25">
      <c r="C1135">
        <v>10</v>
      </c>
      <c r="E1135">
        <v>10.058823529411764</v>
      </c>
      <c r="G1135">
        <v>11.66796875</v>
      </c>
      <c r="I1135">
        <v>12</v>
      </c>
      <c r="K1135">
        <v>11.265729676019607</v>
      </c>
      <c r="M1135">
        <v>11.495356037151703</v>
      </c>
    </row>
    <row r="1136" spans="3:13" x14ac:dyDescent="0.25">
      <c r="C1136">
        <v>12</v>
      </c>
      <c r="E1136">
        <v>9.7058823529411757</v>
      </c>
      <c r="G1136">
        <v>11.176513671875</v>
      </c>
      <c r="I1136">
        <v>12</v>
      </c>
      <c r="K1136">
        <v>10.949498355094075</v>
      </c>
      <c r="M1136">
        <v>11.461300309597524</v>
      </c>
    </row>
    <row r="1137" spans="3:13" x14ac:dyDescent="0.25">
      <c r="C1137">
        <v>9</v>
      </c>
      <c r="E1137">
        <v>9.7058823529411757</v>
      </c>
      <c r="G1137">
        <v>10.614959716796875</v>
      </c>
      <c r="I1137">
        <v>10</v>
      </c>
      <c r="K1137">
        <v>10.512713054033522</v>
      </c>
      <c r="M1137">
        <v>10.857585139318884</v>
      </c>
    </row>
    <row r="1138" spans="3:13" x14ac:dyDescent="0.25">
      <c r="C1138">
        <v>12</v>
      </c>
      <c r="E1138">
        <v>9.4705882352941178</v>
      </c>
      <c r="G1138">
        <v>10.039901733398438</v>
      </c>
      <c r="I1138">
        <v>9</v>
      </c>
      <c r="K1138">
        <v>9.9930541745757502</v>
      </c>
      <c r="M1138">
        <v>10.544891640866872</v>
      </c>
    </row>
    <row r="1139" spans="3:13" x14ac:dyDescent="0.25">
      <c r="C1139">
        <v>9</v>
      </c>
      <c r="E1139">
        <v>9.8235294117647065</v>
      </c>
      <c r="G1139">
        <v>9.4464874267578125</v>
      </c>
      <c r="I1139">
        <v>9</v>
      </c>
      <c r="K1139">
        <v>9.4550671697117803</v>
      </c>
      <c r="M1139">
        <v>9.1640866873065008</v>
      </c>
    </row>
    <row r="1140" spans="3:13" x14ac:dyDescent="0.25">
      <c r="C1140">
        <v>8</v>
      </c>
      <c r="E1140">
        <v>9.764705882352942</v>
      </c>
      <c r="G1140">
        <v>8.8303070068359375</v>
      </c>
      <c r="I1140">
        <v>9</v>
      </c>
      <c r="K1140">
        <v>8.9267228722393082</v>
      </c>
      <c r="M1140">
        <v>8.4148606811145488</v>
      </c>
    </row>
    <row r="1141" spans="3:13" x14ac:dyDescent="0.25">
      <c r="C1141">
        <v>9</v>
      </c>
      <c r="E1141">
        <v>9.4705882352941178</v>
      </c>
      <c r="G1141">
        <v>8.2278900146484375</v>
      </c>
      <c r="I1141">
        <v>8</v>
      </c>
      <c r="K1141">
        <v>8.463143983504418</v>
      </c>
      <c r="M1141">
        <v>8.1083591331269318</v>
      </c>
    </row>
    <row r="1142" spans="3:13" x14ac:dyDescent="0.25">
      <c r="C1142">
        <v>8</v>
      </c>
      <c r="E1142">
        <v>9.235294117647058</v>
      </c>
      <c r="G1142">
        <v>7.7311859130859375</v>
      </c>
      <c r="I1142">
        <v>8</v>
      </c>
      <c r="K1142">
        <v>8.1220166674248802</v>
      </c>
      <c r="M1142">
        <v>7.845201238390092</v>
      </c>
    </row>
    <row r="1143" spans="3:13" x14ac:dyDescent="0.25">
      <c r="C1143">
        <v>6</v>
      </c>
      <c r="E1143">
        <v>8.8235294117647065</v>
      </c>
      <c r="G1143">
        <v>7.467376708984375</v>
      </c>
      <c r="I1143">
        <v>8</v>
      </c>
      <c r="K1143">
        <v>7.9382637655309605</v>
      </c>
      <c r="M1143">
        <v>8.0154798761609882</v>
      </c>
    </row>
    <row r="1144" spans="3:13" x14ac:dyDescent="0.25">
      <c r="C1144">
        <v>4</v>
      </c>
      <c r="E1144">
        <v>9</v>
      </c>
      <c r="G1144">
        <v>7.5272979736328125</v>
      </c>
      <c r="I1144">
        <v>8</v>
      </c>
      <c r="K1144">
        <v>7.9458828982932168</v>
      </c>
      <c r="M1144">
        <v>7.5541795665634659</v>
      </c>
    </row>
    <row r="1145" spans="3:13" x14ac:dyDescent="0.25">
      <c r="C1145">
        <v>12</v>
      </c>
      <c r="E1145">
        <v>8.8235294117647065</v>
      </c>
      <c r="G1145">
        <v>7.881866455078125</v>
      </c>
      <c r="I1145">
        <v>8</v>
      </c>
      <c r="K1145">
        <v>8.098742414085482</v>
      </c>
      <c r="M1145">
        <v>7.8513931888544883</v>
      </c>
    </row>
    <row r="1146" spans="3:13" x14ac:dyDescent="0.25">
      <c r="C1146">
        <v>4</v>
      </c>
      <c r="E1146">
        <v>8.8235294117647065</v>
      </c>
      <c r="G1146">
        <v>8.3705596923828125</v>
      </c>
      <c r="I1146">
        <v>9</v>
      </c>
      <c r="K1146">
        <v>8.3495934012046273</v>
      </c>
      <c r="M1146">
        <v>7.9721362229102164</v>
      </c>
    </row>
    <row r="1147" spans="3:13" x14ac:dyDescent="0.25">
      <c r="C1147">
        <v>13</v>
      </c>
      <c r="E1147">
        <v>8.1764705882352935</v>
      </c>
      <c r="G1147">
        <v>8.7935791015625</v>
      </c>
      <c r="I1147">
        <v>9</v>
      </c>
      <c r="K1147">
        <v>8.6011764182283308</v>
      </c>
      <c r="M1147">
        <v>8.9845201238390082</v>
      </c>
    </row>
    <row r="1148" spans="3:13" x14ac:dyDescent="0.25">
      <c r="C1148">
        <v>9</v>
      </c>
      <c r="E1148">
        <v>8</v>
      </c>
      <c r="G1148">
        <v>9.0411376953125</v>
      </c>
      <c r="I1148">
        <v>9</v>
      </c>
      <c r="K1148">
        <v>8.8113110448254339</v>
      </c>
      <c r="M1148">
        <v>9.1424148606811126</v>
      </c>
    </row>
    <row r="1149" spans="3:13" x14ac:dyDescent="0.25">
      <c r="C1149">
        <v>9</v>
      </c>
      <c r="E1149">
        <v>7.9411764705882355</v>
      </c>
      <c r="G1149">
        <v>9.144805908203125</v>
      </c>
      <c r="I1149">
        <v>9</v>
      </c>
      <c r="K1149">
        <v>8.9275779839036602</v>
      </c>
      <c r="M1149">
        <v>9.0650154798761609</v>
      </c>
    </row>
    <row r="1150" spans="3:13" x14ac:dyDescent="0.25">
      <c r="C1150">
        <v>8</v>
      </c>
      <c r="E1150">
        <v>7.882352941176471</v>
      </c>
      <c r="G1150">
        <v>9.18695068359375</v>
      </c>
      <c r="I1150">
        <v>9</v>
      </c>
      <c r="K1150">
        <v>8.920816565106005</v>
      </c>
      <c r="M1150">
        <v>8.9938080495356036</v>
      </c>
    </row>
    <row r="1151" spans="3:13" x14ac:dyDescent="0.25">
      <c r="C1151">
        <v>8</v>
      </c>
      <c r="E1151">
        <v>7.9411764705882355</v>
      </c>
      <c r="G1151">
        <v>9.1481781005859375</v>
      </c>
      <c r="I1151">
        <v>9</v>
      </c>
      <c r="K1151">
        <v>8.7774029976281298</v>
      </c>
      <c r="M1151">
        <v>8.8049535603715157</v>
      </c>
    </row>
    <row r="1152" spans="3:13" x14ac:dyDescent="0.25">
      <c r="C1152">
        <v>13</v>
      </c>
      <c r="E1152">
        <v>8.3529411764705888</v>
      </c>
      <c r="G1152">
        <v>8.8790740966796875</v>
      </c>
      <c r="I1152">
        <v>9</v>
      </c>
      <c r="K1152">
        <v>8.5078550163292235</v>
      </c>
      <c r="M1152">
        <v>8.179566563467489</v>
      </c>
    </row>
    <row r="1153" spans="3:13" x14ac:dyDescent="0.25">
      <c r="C1153">
        <v>9</v>
      </c>
      <c r="E1153">
        <v>8.6470588235294112</v>
      </c>
      <c r="G1153">
        <v>8.2749481201171875</v>
      </c>
      <c r="I1153">
        <v>9</v>
      </c>
      <c r="K1153">
        <v>8.1450892415347216</v>
      </c>
      <c r="M1153">
        <v>7.6996904024767785</v>
      </c>
    </row>
    <row r="1154" spans="3:13" x14ac:dyDescent="0.25">
      <c r="C1154">
        <v>9</v>
      </c>
      <c r="E1154">
        <v>8.6470588235294112</v>
      </c>
      <c r="G1154">
        <v>7.478485107421875</v>
      </c>
      <c r="I1154">
        <v>9</v>
      </c>
      <c r="K1154">
        <v>7.7843391851430956</v>
      </c>
      <c r="M1154">
        <v>7.7399380804953548</v>
      </c>
    </row>
    <row r="1155" spans="3:13" x14ac:dyDescent="0.25">
      <c r="C1155">
        <v>1</v>
      </c>
      <c r="E1155">
        <v>9.0588235294117645</v>
      </c>
      <c r="G1155">
        <v>6.859527587890625</v>
      </c>
      <c r="I1155">
        <v>8</v>
      </c>
      <c r="K1155">
        <v>7.5673426240683348</v>
      </c>
      <c r="M1155">
        <v>7.2569659442724452</v>
      </c>
    </row>
    <row r="1156" spans="3:13" x14ac:dyDescent="0.25">
      <c r="C1156">
        <v>6</v>
      </c>
      <c r="E1156">
        <v>8.8235294117647065</v>
      </c>
      <c r="G1156">
        <v>6.760833740234375</v>
      </c>
      <c r="I1156">
        <v>7</v>
      </c>
      <c r="K1156">
        <v>7.5705378085571047</v>
      </c>
      <c r="M1156">
        <v>7.7987616099071184</v>
      </c>
    </row>
    <row r="1157" spans="3:13" x14ac:dyDescent="0.25">
      <c r="C1157">
        <v>7</v>
      </c>
      <c r="E1157">
        <v>9.117647058823529</v>
      </c>
      <c r="G1157">
        <v>7.2595367431640625</v>
      </c>
      <c r="I1157">
        <v>8</v>
      </c>
      <c r="K1157">
        <v>7.8588699839057359</v>
      </c>
      <c r="M1157">
        <v>7.7739938080495357</v>
      </c>
    </row>
    <row r="1158" spans="3:13" x14ac:dyDescent="0.25">
      <c r="C1158">
        <v>8</v>
      </c>
      <c r="E1158">
        <v>9.1764705882352935</v>
      </c>
      <c r="G1158">
        <v>8.152191162109375</v>
      </c>
      <c r="I1158">
        <v>8</v>
      </c>
      <c r="K1158">
        <v>8.3613722064300404</v>
      </c>
      <c r="M1158">
        <v>8.2600619195046416</v>
      </c>
    </row>
    <row r="1159" spans="3:13" x14ac:dyDescent="0.25">
      <c r="C1159">
        <v>9</v>
      </c>
      <c r="E1159">
        <v>9</v>
      </c>
      <c r="G1159">
        <v>9.1229705810546875</v>
      </c>
      <c r="I1159">
        <v>9</v>
      </c>
      <c r="K1159">
        <v>8.9604139694345353</v>
      </c>
      <c r="M1159">
        <v>8.9876160990712055</v>
      </c>
    </row>
    <row r="1160" spans="3:13" x14ac:dyDescent="0.25">
      <c r="C1160">
        <v>13</v>
      </c>
      <c r="E1160">
        <v>9.4117647058823533</v>
      </c>
      <c r="G1160">
        <v>9.921966552734375</v>
      </c>
      <c r="I1160">
        <v>9</v>
      </c>
      <c r="K1160">
        <v>9.5536639677257131</v>
      </c>
      <c r="M1160">
        <v>8.8018575851393202</v>
      </c>
    </row>
    <row r="1161" spans="3:13" x14ac:dyDescent="0.25">
      <c r="C1161">
        <v>9</v>
      </c>
      <c r="E1161">
        <v>9.235294117647058</v>
      </c>
      <c r="G1161">
        <v>10.445388793945313</v>
      </c>
      <c r="I1161">
        <v>10</v>
      </c>
      <c r="K1161">
        <v>10.027519963965965</v>
      </c>
      <c r="M1161">
        <v>9.7492260061919485</v>
      </c>
    </row>
    <row r="1162" spans="3:13" x14ac:dyDescent="0.25">
      <c r="C1162">
        <v>12</v>
      </c>
      <c r="E1162">
        <v>9.2941176470588243</v>
      </c>
      <c r="G1162">
        <v>10.712814331054688</v>
      </c>
      <c r="I1162">
        <v>11</v>
      </c>
      <c r="K1162">
        <v>10.354263905897749</v>
      </c>
      <c r="M1162">
        <v>10.464396284829718</v>
      </c>
    </row>
    <row r="1163" spans="3:13" x14ac:dyDescent="0.25">
      <c r="C1163">
        <v>11</v>
      </c>
      <c r="E1163">
        <v>9.117647058823529</v>
      </c>
      <c r="G1163">
        <v>10.789810180664063</v>
      </c>
      <c r="I1163">
        <v>11</v>
      </c>
      <c r="K1163">
        <v>10.516504986310078</v>
      </c>
      <c r="M1163">
        <v>11.461300309597524</v>
      </c>
    </row>
    <row r="1164" spans="3:13" x14ac:dyDescent="0.25">
      <c r="C1164">
        <v>9</v>
      </c>
      <c r="E1164">
        <v>9.764705882352942</v>
      </c>
      <c r="G1164">
        <v>10.7291259765625</v>
      </c>
      <c r="I1164">
        <v>11</v>
      </c>
      <c r="K1164">
        <v>10.563770428497232</v>
      </c>
      <c r="M1164">
        <v>10.956656346749222</v>
      </c>
    </row>
    <row r="1165" spans="3:13" x14ac:dyDescent="0.25">
      <c r="C1165">
        <v>14</v>
      </c>
      <c r="E1165">
        <v>10.235294117647058</v>
      </c>
      <c r="G1165">
        <v>10.577468872070313</v>
      </c>
      <c r="I1165">
        <v>10</v>
      </c>
      <c r="K1165">
        <v>10.520797934998262</v>
      </c>
      <c r="M1165">
        <v>10.56656346749226</v>
      </c>
    </row>
    <row r="1166" spans="3:13" x14ac:dyDescent="0.25">
      <c r="C1166">
        <v>10</v>
      </c>
      <c r="E1166">
        <v>10.294117647058824</v>
      </c>
      <c r="G1166">
        <v>10.40350341796875</v>
      </c>
      <c r="I1166">
        <v>10</v>
      </c>
      <c r="K1166">
        <v>10.428067187604718</v>
      </c>
      <c r="M1166">
        <v>10.6594427244582</v>
      </c>
    </row>
    <row r="1167" spans="3:13" x14ac:dyDescent="0.25">
      <c r="C1167">
        <v>5</v>
      </c>
      <c r="E1167">
        <v>10.352941176470589</v>
      </c>
      <c r="G1167">
        <v>10.26959228515625</v>
      </c>
      <c r="I1167">
        <v>10</v>
      </c>
      <c r="K1167">
        <v>10.326008460094343</v>
      </c>
      <c r="M1167">
        <v>10.510835913312691</v>
      </c>
    </row>
    <row r="1168" spans="3:13" x14ac:dyDescent="0.25">
      <c r="C1168">
        <v>15</v>
      </c>
      <c r="E1168">
        <v>10.411764705882353</v>
      </c>
      <c r="G1168">
        <v>10.179153442382813</v>
      </c>
      <c r="I1168">
        <v>10</v>
      </c>
      <c r="K1168">
        <v>10.23800271673869</v>
      </c>
      <c r="M1168">
        <v>10.219814241486068</v>
      </c>
    </row>
    <row r="1169" spans="3:13" x14ac:dyDescent="0.25">
      <c r="C1169">
        <v>10</v>
      </c>
      <c r="E1169">
        <v>9.8235294117647065</v>
      </c>
      <c r="G1169">
        <v>10.103271484375</v>
      </c>
      <c r="I1169">
        <v>10</v>
      </c>
      <c r="K1169">
        <v>10.154090026293987</v>
      </c>
      <c r="M1169">
        <v>10.758513931888544</v>
      </c>
    </row>
    <row r="1170" spans="3:13" x14ac:dyDescent="0.25">
      <c r="C1170">
        <v>10</v>
      </c>
      <c r="E1170">
        <v>10.294117647058824</v>
      </c>
      <c r="G1170">
        <v>10.057388305664063</v>
      </c>
      <c r="I1170">
        <v>10</v>
      </c>
      <c r="K1170">
        <v>10.112678278223374</v>
      </c>
      <c r="M1170">
        <v>9.7244582043343666</v>
      </c>
    </row>
    <row r="1171" spans="3:13" x14ac:dyDescent="0.25">
      <c r="C1171">
        <v>6</v>
      </c>
      <c r="E1171">
        <v>10.235294117647058</v>
      </c>
      <c r="G1171">
        <v>10.081695556640625</v>
      </c>
      <c r="I1171">
        <v>10</v>
      </c>
      <c r="K1171">
        <v>10.070154720055678</v>
      </c>
      <c r="M1171">
        <v>9.7182662538699667</v>
      </c>
    </row>
    <row r="1172" spans="3:13" x14ac:dyDescent="0.25">
      <c r="C1172">
        <v>12</v>
      </c>
      <c r="E1172">
        <v>10.058823529411764</v>
      </c>
      <c r="G1172">
        <v>10.132034301757813</v>
      </c>
      <c r="I1172">
        <v>10</v>
      </c>
      <c r="K1172">
        <v>10.015690567889811</v>
      </c>
      <c r="M1172">
        <v>9.9226006191950429</v>
      </c>
    </row>
    <row r="1173" spans="3:13" x14ac:dyDescent="0.25">
      <c r="C1173">
        <v>14</v>
      </c>
      <c r="E1173">
        <v>10.235294117647058</v>
      </c>
      <c r="G1173">
        <v>10.074981689453125</v>
      </c>
      <c r="I1173">
        <v>10</v>
      </c>
      <c r="K1173">
        <v>9.9491117010729209</v>
      </c>
      <c r="M1173">
        <v>9.572755417956655</v>
      </c>
    </row>
    <row r="1174" spans="3:13" x14ac:dyDescent="0.25">
      <c r="C1174">
        <v>8</v>
      </c>
      <c r="E1174">
        <v>10.176470588235293</v>
      </c>
      <c r="G1174">
        <v>9.8498992919921875</v>
      </c>
      <c r="I1174">
        <v>9</v>
      </c>
      <c r="K1174">
        <v>9.8765342492238855</v>
      </c>
      <c r="M1174">
        <v>9.7739938080495321</v>
      </c>
    </row>
    <row r="1175" spans="3:13" x14ac:dyDescent="0.25">
      <c r="C1175">
        <v>9</v>
      </c>
      <c r="E1175">
        <v>10</v>
      </c>
      <c r="G1175">
        <v>9.592864990234375</v>
      </c>
      <c r="I1175">
        <v>9</v>
      </c>
      <c r="K1175">
        <v>9.8353237143440886</v>
      </c>
      <c r="M1175">
        <v>10.244582043343652</v>
      </c>
    </row>
    <row r="1176" spans="3:13" x14ac:dyDescent="0.25">
      <c r="C1176">
        <v>10</v>
      </c>
      <c r="E1176">
        <v>10.235294117647058</v>
      </c>
      <c r="G1176">
        <v>9.53546142578125</v>
      </c>
      <c r="I1176">
        <v>9</v>
      </c>
      <c r="K1176">
        <v>9.8679482723932299</v>
      </c>
      <c r="M1176">
        <v>9.8390092879256965</v>
      </c>
    </row>
    <row r="1177" spans="3:13" x14ac:dyDescent="0.25">
      <c r="C1177">
        <v>3</v>
      </c>
      <c r="E1177">
        <v>9.9411764705882355</v>
      </c>
      <c r="G1177">
        <v>9.776947021484375</v>
      </c>
      <c r="I1177">
        <v>10</v>
      </c>
      <c r="K1177">
        <v>9.967754803748532</v>
      </c>
      <c r="M1177">
        <v>10.204334365325073</v>
      </c>
    </row>
    <row r="1178" spans="3:13" x14ac:dyDescent="0.25">
      <c r="C1178">
        <v>17</v>
      </c>
      <c r="E1178">
        <v>10.176470588235293</v>
      </c>
      <c r="G1178">
        <v>10.186798095703125</v>
      </c>
      <c r="I1178">
        <v>10</v>
      </c>
      <c r="K1178">
        <v>10.133482907297779</v>
      </c>
      <c r="M1178">
        <v>9.9907120743034028</v>
      </c>
    </row>
    <row r="1179" spans="3:13" x14ac:dyDescent="0.25">
      <c r="C1179">
        <v>11</v>
      </c>
      <c r="E1179">
        <v>10.117647058823529</v>
      </c>
      <c r="G1179">
        <v>10.530166625976563</v>
      </c>
      <c r="I1179">
        <v>11</v>
      </c>
      <c r="K1179">
        <v>10.285178483590359</v>
      </c>
      <c r="M1179">
        <v>10.294117647058822</v>
      </c>
    </row>
    <row r="1180" spans="3:13" x14ac:dyDescent="0.25">
      <c r="C1180">
        <v>8</v>
      </c>
      <c r="E1180">
        <v>10.529411764705882</v>
      </c>
      <c r="G1180">
        <v>10.654495239257813</v>
      </c>
      <c r="I1180">
        <v>11</v>
      </c>
      <c r="K1180">
        <v>10.391291945010495</v>
      </c>
      <c r="M1180">
        <v>9.8018575851393166</v>
      </c>
    </row>
    <row r="1181" spans="3:13" x14ac:dyDescent="0.25">
      <c r="C1181">
        <v>12</v>
      </c>
      <c r="E1181">
        <v>10.352941176470589</v>
      </c>
      <c r="G1181">
        <v>10.559249877929688</v>
      </c>
      <c r="I1181">
        <v>11</v>
      </c>
      <c r="K1181">
        <v>10.417209358151721</v>
      </c>
      <c r="M1181">
        <v>10.167182662538698</v>
      </c>
    </row>
    <row r="1182" spans="3:13" x14ac:dyDescent="0.25">
      <c r="C1182">
        <v>13</v>
      </c>
      <c r="E1182">
        <v>9.882352941176471</v>
      </c>
      <c r="G1182">
        <v>10.356689453125</v>
      </c>
      <c r="I1182">
        <v>10</v>
      </c>
      <c r="K1182">
        <v>10.392478361783787</v>
      </c>
      <c r="M1182">
        <v>10.978328173374612</v>
      </c>
    </row>
    <row r="1183" spans="3:13" x14ac:dyDescent="0.25">
      <c r="C1183">
        <v>7</v>
      </c>
      <c r="E1183">
        <v>9.882352941176471</v>
      </c>
      <c r="G1183">
        <v>10.207443237304688</v>
      </c>
      <c r="I1183">
        <v>10</v>
      </c>
      <c r="K1183">
        <v>10.366023462859721</v>
      </c>
      <c r="M1183">
        <v>10.965944272445817</v>
      </c>
    </row>
    <row r="1184" spans="3:13" x14ac:dyDescent="0.25">
      <c r="C1184">
        <v>9</v>
      </c>
      <c r="E1184">
        <v>10.117647058823529</v>
      </c>
      <c r="G1184">
        <v>10.233047485351563</v>
      </c>
      <c r="I1184">
        <v>10</v>
      </c>
      <c r="K1184">
        <v>10.356651660762759</v>
      </c>
      <c r="M1184">
        <v>10.54798761609907</v>
      </c>
    </row>
    <row r="1185" spans="3:13" x14ac:dyDescent="0.25">
      <c r="C1185">
        <v>10</v>
      </c>
      <c r="E1185">
        <v>10</v>
      </c>
      <c r="G1185">
        <v>10.411788940429688</v>
      </c>
      <c r="I1185">
        <v>10</v>
      </c>
      <c r="K1185">
        <v>10.343074233865961</v>
      </c>
      <c r="M1185">
        <v>10.6656346749226</v>
      </c>
    </row>
    <row r="1186" spans="3:13" x14ac:dyDescent="0.25">
      <c r="C1186">
        <v>14</v>
      </c>
      <c r="E1186">
        <v>10.411764705882353</v>
      </c>
      <c r="G1186">
        <v>10.562667846679688</v>
      </c>
      <c r="I1186">
        <v>10</v>
      </c>
      <c r="K1186">
        <v>10.304289744739005</v>
      </c>
      <c r="M1186">
        <v>9.724458204334363</v>
      </c>
    </row>
    <row r="1187" spans="3:13" x14ac:dyDescent="0.25">
      <c r="C1187">
        <v>9</v>
      </c>
      <c r="E1187">
        <v>10.058823529411764</v>
      </c>
      <c r="G1187">
        <v>10.4820556640625</v>
      </c>
      <c r="I1187">
        <v>9</v>
      </c>
      <c r="K1187">
        <v>10.184177115657233</v>
      </c>
      <c r="M1187">
        <v>9.9535603715170264</v>
      </c>
    </row>
    <row r="1188" spans="3:13" x14ac:dyDescent="0.25">
      <c r="C1188">
        <v>13</v>
      </c>
      <c r="E1188">
        <v>10.235294117647058</v>
      </c>
      <c r="G1188">
        <v>10.12579345703125</v>
      </c>
      <c r="I1188">
        <v>9</v>
      </c>
      <c r="K1188">
        <v>10.022751549654416</v>
      </c>
      <c r="M1188">
        <v>9.6965944272445785</v>
      </c>
    </row>
    <row r="1189" spans="3:13" x14ac:dyDescent="0.25">
      <c r="C1189">
        <v>9</v>
      </c>
      <c r="E1189">
        <v>10.176470588235293</v>
      </c>
      <c r="G1189">
        <v>9.6629791259765625</v>
      </c>
      <c r="I1189">
        <v>9</v>
      </c>
      <c r="K1189">
        <v>9.8403447014415786</v>
      </c>
      <c r="M1189">
        <v>9.7801857585139302</v>
      </c>
    </row>
    <row r="1190" spans="3:13" x14ac:dyDescent="0.25">
      <c r="C1190">
        <v>6</v>
      </c>
      <c r="E1190">
        <v>9.882352941176471</v>
      </c>
      <c r="G1190">
        <v>9.34765625</v>
      </c>
      <c r="I1190">
        <v>9</v>
      </c>
      <c r="K1190">
        <v>9.6989994842790459</v>
      </c>
      <c r="M1190">
        <v>10.052631578947366</v>
      </c>
    </row>
    <row r="1191" spans="3:13" x14ac:dyDescent="0.25">
      <c r="C1191">
        <v>8</v>
      </c>
      <c r="E1191">
        <v>9.8235294117647065</v>
      </c>
      <c r="G1191">
        <v>9.3279266357421875</v>
      </c>
      <c r="I1191">
        <v>9</v>
      </c>
      <c r="K1191">
        <v>9.6603994890741873</v>
      </c>
      <c r="M1191">
        <v>10.077399380804952</v>
      </c>
    </row>
    <row r="1192" spans="3:13" x14ac:dyDescent="0.25">
      <c r="C1192">
        <v>13</v>
      </c>
      <c r="E1192">
        <v>9.8235294117647065</v>
      </c>
      <c r="G1192">
        <v>9.564605712890625</v>
      </c>
      <c r="I1192">
        <v>9</v>
      </c>
      <c r="K1192">
        <v>9.7164279104232261</v>
      </c>
      <c r="M1192">
        <v>10.003095975232192</v>
      </c>
    </row>
    <row r="1193" spans="3:13" x14ac:dyDescent="0.25">
      <c r="C1193">
        <v>8</v>
      </c>
      <c r="E1193">
        <v>10.058823529411764</v>
      </c>
      <c r="G1193">
        <v>9.8997650146484375</v>
      </c>
      <c r="I1193">
        <v>10</v>
      </c>
      <c r="K1193">
        <v>9.8266435003401629</v>
      </c>
      <c r="M1193">
        <v>9.4767801857585123</v>
      </c>
    </row>
    <row r="1194" spans="3:13" x14ac:dyDescent="0.25">
      <c r="C1194">
        <v>10</v>
      </c>
      <c r="E1194">
        <v>9.882352941176471</v>
      </c>
      <c r="G1194">
        <v>10.162185668945313</v>
      </c>
      <c r="I1194">
        <v>10</v>
      </c>
      <c r="K1194">
        <v>9.9155855938142423</v>
      </c>
      <c r="M1194">
        <v>9.5572755417956632</v>
      </c>
    </row>
    <row r="1195" spans="3:13" x14ac:dyDescent="0.25">
      <c r="C1195">
        <v>11</v>
      </c>
      <c r="E1195">
        <v>9.8235294117647065</v>
      </c>
      <c r="G1195">
        <v>10.2275390625</v>
      </c>
      <c r="I1195">
        <v>10</v>
      </c>
      <c r="K1195">
        <v>9.9485374824886552</v>
      </c>
      <c r="M1195">
        <v>9.572755417956655</v>
      </c>
    </row>
    <row r="1196" spans="3:13" x14ac:dyDescent="0.25">
      <c r="C1196">
        <v>14</v>
      </c>
      <c r="E1196">
        <v>9.8235294117647065</v>
      </c>
      <c r="G1196">
        <v>10.066070556640625</v>
      </c>
      <c r="I1196">
        <v>10</v>
      </c>
      <c r="K1196">
        <v>9.9126482943744563</v>
      </c>
      <c r="M1196">
        <v>9.6470588235294095</v>
      </c>
    </row>
    <row r="1197" spans="3:13" x14ac:dyDescent="0.25">
      <c r="C1197">
        <v>7</v>
      </c>
      <c r="E1197">
        <v>9.5882352941176467</v>
      </c>
      <c r="G1197">
        <v>9.7803955078125</v>
      </c>
      <c r="I1197">
        <v>10</v>
      </c>
      <c r="K1197">
        <v>9.8259790363302262</v>
      </c>
      <c r="M1197">
        <v>10.105263157894733</v>
      </c>
    </row>
    <row r="1198" spans="3:13" x14ac:dyDescent="0.25">
      <c r="C1198">
        <v>7</v>
      </c>
      <c r="E1198">
        <v>9.882352941176471</v>
      </c>
      <c r="G1198">
        <v>9.553253173828125</v>
      </c>
      <c r="I1198">
        <v>7</v>
      </c>
      <c r="K1198">
        <v>9.7596455450937984</v>
      </c>
      <c r="M1198">
        <v>9.9164086687306483</v>
      </c>
    </row>
    <row r="1199" spans="3:13" x14ac:dyDescent="0.25">
      <c r="C1199">
        <v>12</v>
      </c>
      <c r="E1199">
        <v>10.058823529411764</v>
      </c>
      <c r="G1199">
        <v>9.5107574462890625</v>
      </c>
      <c r="I1199">
        <v>7</v>
      </c>
      <c r="K1199">
        <v>9.7396301433881458</v>
      </c>
      <c r="M1199">
        <v>9.8699690402476765</v>
      </c>
    </row>
    <row r="1200" spans="3:13" x14ac:dyDescent="0.25">
      <c r="C1200">
        <v>7</v>
      </c>
      <c r="E1200">
        <v>10.411764705882353</v>
      </c>
      <c r="G1200">
        <v>9.6405181884765625</v>
      </c>
      <c r="I1200">
        <v>7</v>
      </c>
      <c r="K1200">
        <v>9.7941497839635456</v>
      </c>
      <c r="M1200">
        <v>9.4643962848297214</v>
      </c>
    </row>
    <row r="1201" spans="3:13" x14ac:dyDescent="0.25">
      <c r="C1201">
        <v>13</v>
      </c>
      <c r="E1201">
        <v>10.176470588235293</v>
      </c>
      <c r="G1201">
        <v>9.8443450927734375</v>
      </c>
      <c r="I1201">
        <v>9</v>
      </c>
      <c r="K1201">
        <v>9.9038426493944538</v>
      </c>
      <c r="M1201">
        <v>10.034055727554179</v>
      </c>
    </row>
    <row r="1202" spans="3:13" x14ac:dyDescent="0.25">
      <c r="C1202">
        <v>7</v>
      </c>
      <c r="E1202">
        <v>10.470588235294118</v>
      </c>
      <c r="G1202">
        <v>10.044387817382813</v>
      </c>
      <c r="I1202">
        <v>9</v>
      </c>
      <c r="K1202">
        <v>10.073737890554417</v>
      </c>
      <c r="M1202">
        <v>9.8421052631578938</v>
      </c>
    </row>
    <row r="1203" spans="3:13" x14ac:dyDescent="0.25">
      <c r="C1203">
        <v>13</v>
      </c>
      <c r="E1203">
        <v>10.647058823529411</v>
      </c>
      <c r="G1203">
        <v>10.232696533203125</v>
      </c>
      <c r="I1203">
        <v>9</v>
      </c>
      <c r="K1203">
        <v>10.272668173260659</v>
      </c>
      <c r="M1203">
        <v>9.8885448916408674</v>
      </c>
    </row>
    <row r="1204" spans="3:13" x14ac:dyDescent="0.25">
      <c r="C1204">
        <v>9</v>
      </c>
      <c r="E1204">
        <v>10.764705882352942</v>
      </c>
      <c r="G1204">
        <v>10.444656372070313</v>
      </c>
      <c r="I1204">
        <v>9</v>
      </c>
      <c r="K1204">
        <v>10.495545206410695</v>
      </c>
      <c r="M1204">
        <v>10.142414860681114</v>
      </c>
    </row>
    <row r="1205" spans="3:13" x14ac:dyDescent="0.25">
      <c r="C1205">
        <v>9</v>
      </c>
      <c r="E1205">
        <v>10.705882352941176</v>
      </c>
      <c r="G1205">
        <v>10.703033447265625</v>
      </c>
      <c r="I1205">
        <v>9</v>
      </c>
      <c r="K1205">
        <v>10.73661638626205</v>
      </c>
      <c r="M1205">
        <v>10.879256965944272</v>
      </c>
    </row>
    <row r="1206" spans="3:13" x14ac:dyDescent="0.25">
      <c r="C1206">
        <v>14</v>
      </c>
      <c r="E1206">
        <v>10.823529411764707</v>
      </c>
      <c r="G1206">
        <v>10.98870849609375</v>
      </c>
      <c r="I1206">
        <v>9</v>
      </c>
      <c r="K1206">
        <v>10.992042059912126</v>
      </c>
      <c r="M1206">
        <v>11.346749226006191</v>
      </c>
    </row>
    <row r="1207" spans="3:13" x14ac:dyDescent="0.25">
      <c r="C1207">
        <v>9</v>
      </c>
      <c r="E1207">
        <v>10.882352941176471</v>
      </c>
      <c r="G1207">
        <v>11.265655517578125</v>
      </c>
      <c r="I1207">
        <v>9</v>
      </c>
      <c r="K1207">
        <v>11.237024608344996</v>
      </c>
      <c r="M1207">
        <v>11.582043343653247</v>
      </c>
    </row>
    <row r="1208" spans="3:13" x14ac:dyDescent="0.25">
      <c r="C1208">
        <v>14</v>
      </c>
      <c r="E1208">
        <v>10.882352941176471</v>
      </c>
      <c r="G1208">
        <v>11.524765014648438</v>
      </c>
      <c r="I1208">
        <v>13</v>
      </c>
      <c r="K1208">
        <v>11.457598366566126</v>
      </c>
      <c r="M1208">
        <v>11.789473684210522</v>
      </c>
    </row>
    <row r="1209" spans="3:13" x14ac:dyDescent="0.25">
      <c r="C1209">
        <v>9</v>
      </c>
      <c r="E1209">
        <v>10.882352941176471</v>
      </c>
      <c r="G1209">
        <v>11.776519775390625</v>
      </c>
      <c r="I1209">
        <v>13</v>
      </c>
      <c r="K1209">
        <v>11.624569031564722</v>
      </c>
      <c r="M1209">
        <v>11.851393188854487</v>
      </c>
    </row>
    <row r="1210" spans="3:13" x14ac:dyDescent="0.25">
      <c r="C1210">
        <v>13</v>
      </c>
      <c r="E1210">
        <v>10.764705882352942</v>
      </c>
      <c r="G1210">
        <v>11.98638916015625</v>
      </c>
      <c r="I1210">
        <v>13</v>
      </c>
      <c r="K1210">
        <v>11.697037892713979</v>
      </c>
      <c r="M1210">
        <v>11.950464396284827</v>
      </c>
    </row>
    <row r="1211" spans="3:13" x14ac:dyDescent="0.25">
      <c r="C1211">
        <v>13</v>
      </c>
      <c r="E1211">
        <v>10.705882352941176</v>
      </c>
      <c r="G1211">
        <v>12.041458129882813</v>
      </c>
      <c r="I1211">
        <v>13</v>
      </c>
      <c r="K1211">
        <v>11.640747129844723</v>
      </c>
      <c r="M1211">
        <v>11.798761609907119</v>
      </c>
    </row>
    <row r="1212" spans="3:13" x14ac:dyDescent="0.25">
      <c r="C1212">
        <v>13</v>
      </c>
      <c r="E1212">
        <v>10.647058823529411</v>
      </c>
      <c r="G1212">
        <v>11.821334838867188</v>
      </c>
      <c r="I1212">
        <v>13</v>
      </c>
      <c r="K1212">
        <v>11.435543858211691</v>
      </c>
      <c r="M1212">
        <v>11.520123839009283</v>
      </c>
    </row>
    <row r="1213" spans="3:13" x14ac:dyDescent="0.25">
      <c r="C1213">
        <v>13</v>
      </c>
      <c r="E1213">
        <v>10.647058823529411</v>
      </c>
      <c r="G1213">
        <v>11.317626953125</v>
      </c>
      <c r="I1213">
        <v>13</v>
      </c>
      <c r="K1213">
        <v>11.101886063032772</v>
      </c>
      <c r="M1213">
        <v>11.160990712074302</v>
      </c>
    </row>
    <row r="1214" spans="3:13" x14ac:dyDescent="0.25">
      <c r="C1214">
        <v>9</v>
      </c>
      <c r="E1214">
        <v>10.647058823529411</v>
      </c>
      <c r="G1214">
        <v>10.668045043945313</v>
      </c>
      <c r="I1214">
        <v>12</v>
      </c>
      <c r="K1214">
        <v>10.68583465442604</v>
      </c>
      <c r="M1214">
        <v>10.628482972136219</v>
      </c>
    </row>
    <row r="1215" spans="3:13" x14ac:dyDescent="0.25">
      <c r="C1215">
        <v>8</v>
      </c>
      <c r="E1215">
        <v>10.529411764705882</v>
      </c>
      <c r="G1215">
        <v>10.060440063476563</v>
      </c>
      <c r="I1215">
        <v>9</v>
      </c>
      <c r="K1215">
        <v>10.261960785603089</v>
      </c>
      <c r="M1215">
        <v>10.315789473684209</v>
      </c>
    </row>
    <row r="1216" spans="3:13" x14ac:dyDescent="0.25">
      <c r="C1216">
        <v>12</v>
      </c>
      <c r="E1216">
        <v>10.411764705882353</v>
      </c>
      <c r="G1216">
        <v>9.6131744384765625</v>
      </c>
      <c r="I1216">
        <v>9</v>
      </c>
      <c r="K1216">
        <v>9.8978782693254015</v>
      </c>
      <c r="M1216">
        <v>9.9999999999999964</v>
      </c>
    </row>
    <row r="1217" spans="3:13" x14ac:dyDescent="0.25">
      <c r="C1217">
        <v>7</v>
      </c>
      <c r="E1217">
        <v>10.352941176470589</v>
      </c>
      <c r="G1217">
        <v>9.349853515625</v>
      </c>
      <c r="I1217">
        <v>9</v>
      </c>
      <c r="K1217">
        <v>9.6387517882724261</v>
      </c>
      <c r="M1217">
        <v>9.6284829721362222</v>
      </c>
    </row>
    <row r="1218" spans="3:13" x14ac:dyDescent="0.25">
      <c r="C1218">
        <v>11</v>
      </c>
      <c r="E1218">
        <v>10.411764705882353</v>
      </c>
      <c r="G1218">
        <v>9.2519683837890625</v>
      </c>
      <c r="I1218">
        <v>9</v>
      </c>
      <c r="K1218">
        <v>9.5034742481005381</v>
      </c>
      <c r="M1218">
        <v>9.1950464396284826</v>
      </c>
    </row>
    <row r="1219" spans="3:13" x14ac:dyDescent="0.25">
      <c r="C1219">
        <v>6</v>
      </c>
      <c r="E1219">
        <v>10.470588235294118</v>
      </c>
      <c r="G1219">
        <v>9.2936859130859375</v>
      </c>
      <c r="I1219">
        <v>9</v>
      </c>
      <c r="K1219">
        <v>9.4830519407870231</v>
      </c>
      <c r="M1219">
        <v>8.8761609907120711</v>
      </c>
    </row>
    <row r="1220" spans="3:13" x14ac:dyDescent="0.25">
      <c r="C1220">
        <v>12</v>
      </c>
      <c r="E1220">
        <v>10.294117647058824</v>
      </c>
      <c r="G1220">
        <v>9.4340057373046875</v>
      </c>
      <c r="I1220">
        <v>9</v>
      </c>
      <c r="K1220">
        <v>9.5557517808500858</v>
      </c>
      <c r="M1220">
        <v>9.1362229102167181</v>
      </c>
    </row>
    <row r="1221" spans="3:13" x14ac:dyDescent="0.25">
      <c r="C1221">
        <v>9</v>
      </c>
      <c r="E1221">
        <v>10.235294117647058</v>
      </c>
      <c r="G1221">
        <v>9.6210784912109375</v>
      </c>
      <c r="I1221">
        <v>9</v>
      </c>
      <c r="K1221">
        <v>9.7061516176185378</v>
      </c>
      <c r="M1221">
        <v>9.3931888544891624</v>
      </c>
    </row>
    <row r="1222" spans="3:13" x14ac:dyDescent="0.25">
      <c r="C1222">
        <v>9</v>
      </c>
      <c r="E1222">
        <v>10.470588235294118</v>
      </c>
      <c r="G1222">
        <v>9.82940673828125</v>
      </c>
      <c r="I1222">
        <v>9</v>
      </c>
      <c r="K1222">
        <v>9.9284323875641576</v>
      </c>
      <c r="M1222">
        <v>9.5634674922600595</v>
      </c>
    </row>
    <row r="1223" spans="3:13" x14ac:dyDescent="0.25">
      <c r="C1223">
        <v>12</v>
      </c>
      <c r="E1223">
        <v>10.529411764705882</v>
      </c>
      <c r="G1223">
        <v>10.081085205078125</v>
      </c>
      <c r="I1223">
        <v>9</v>
      </c>
      <c r="K1223">
        <v>10.202582422751409</v>
      </c>
      <c r="M1223">
        <v>10.195046439628479</v>
      </c>
    </row>
    <row r="1224" spans="3:13" x14ac:dyDescent="0.25">
      <c r="C1224">
        <v>7</v>
      </c>
      <c r="E1224">
        <v>10.705882352941176</v>
      </c>
      <c r="G1224">
        <v>10.413833618164063</v>
      </c>
      <c r="I1224">
        <v>10</v>
      </c>
      <c r="K1224">
        <v>10.523975497028175</v>
      </c>
      <c r="M1224">
        <v>10.535603715170277</v>
      </c>
    </row>
    <row r="1225" spans="3:13" x14ac:dyDescent="0.25">
      <c r="C1225">
        <v>13</v>
      </c>
      <c r="E1225">
        <v>10.470588235294118</v>
      </c>
      <c r="G1225">
        <v>10.829727172851563</v>
      </c>
      <c r="I1225">
        <v>10</v>
      </c>
      <c r="K1225">
        <v>10.865312055556577</v>
      </c>
      <c r="M1225">
        <v>11.414860681114551</v>
      </c>
    </row>
    <row r="1226" spans="3:13" x14ac:dyDescent="0.25">
      <c r="C1226">
        <v>10</v>
      </c>
      <c r="E1226">
        <v>10.882352941176471</v>
      </c>
      <c r="G1226">
        <v>11.284133911132813</v>
      </c>
      <c r="I1226">
        <v>12</v>
      </c>
      <c r="K1226">
        <v>11.221721564845922</v>
      </c>
      <c r="M1226">
        <v>11.266253869969038</v>
      </c>
    </row>
    <row r="1227" spans="3:13" x14ac:dyDescent="0.25">
      <c r="C1227">
        <v>14</v>
      </c>
      <c r="E1227">
        <v>10.294117647058824</v>
      </c>
      <c r="G1227">
        <v>11.714401245117188</v>
      </c>
      <c r="I1227">
        <v>12</v>
      </c>
      <c r="K1227">
        <v>11.50238993330583</v>
      </c>
      <c r="M1227">
        <v>12.393188854489162</v>
      </c>
    </row>
    <row r="1228" spans="3:13" x14ac:dyDescent="0.25">
      <c r="C1228">
        <v>10</v>
      </c>
      <c r="E1228">
        <v>10.647058823529411</v>
      </c>
      <c r="G1228">
        <v>12.05023193359375</v>
      </c>
      <c r="I1228">
        <v>12</v>
      </c>
      <c r="K1228">
        <v>11.692380967252983</v>
      </c>
      <c r="M1228">
        <v>11.764705882352938</v>
      </c>
    </row>
    <row r="1229" spans="3:13" x14ac:dyDescent="0.25">
      <c r="C1229">
        <v>12</v>
      </c>
      <c r="E1229">
        <v>10.647058823529411</v>
      </c>
      <c r="G1229">
        <v>12.193862915039063</v>
      </c>
      <c r="I1229">
        <v>12</v>
      </c>
      <c r="K1229">
        <v>11.717738822145781</v>
      </c>
      <c r="M1229">
        <v>11.668730650154798</v>
      </c>
    </row>
    <row r="1230" spans="3:13" x14ac:dyDescent="0.25">
      <c r="C1230">
        <v>17</v>
      </c>
      <c r="E1230">
        <v>10.764705882352942</v>
      </c>
      <c r="G1230">
        <v>12.038238525390625</v>
      </c>
      <c r="I1230">
        <v>11</v>
      </c>
      <c r="K1230">
        <v>11.566295473623212</v>
      </c>
      <c r="M1230">
        <v>11.42724458204334</v>
      </c>
    </row>
    <row r="1231" spans="3:13" x14ac:dyDescent="0.25">
      <c r="C1231">
        <v>10</v>
      </c>
      <c r="E1231">
        <v>10.588235294117647</v>
      </c>
      <c r="G1231">
        <v>11.549957275390625</v>
      </c>
      <c r="I1231">
        <v>11</v>
      </c>
      <c r="K1231">
        <v>11.238817879900481</v>
      </c>
      <c r="M1231">
        <v>11.430340557275539</v>
      </c>
    </row>
    <row r="1232" spans="3:13" x14ac:dyDescent="0.25">
      <c r="C1232">
        <v>11</v>
      </c>
      <c r="E1232">
        <v>10.352941176470589</v>
      </c>
      <c r="G1232">
        <v>10.833145141601563</v>
      </c>
      <c r="I1232">
        <v>11</v>
      </c>
      <c r="K1232">
        <v>10.800072897136522</v>
      </c>
      <c r="M1232">
        <v>11.331269349845201</v>
      </c>
    </row>
    <row r="1233" spans="3:13" x14ac:dyDescent="0.25">
      <c r="C1233">
        <v>8</v>
      </c>
      <c r="E1233">
        <v>10.647058823529411</v>
      </c>
      <c r="G1233">
        <v>10.099380493164063</v>
      </c>
      <c r="I1233">
        <v>11</v>
      </c>
      <c r="K1233">
        <v>10.353834461097348</v>
      </c>
      <c r="M1233">
        <v>10.346749226006191</v>
      </c>
    </row>
    <row r="1234" spans="3:13" x14ac:dyDescent="0.25">
      <c r="C1234">
        <v>14</v>
      </c>
      <c r="E1234">
        <v>10.470588235294118</v>
      </c>
      <c r="G1234">
        <v>9.568115234375</v>
      </c>
      <c r="I1234">
        <v>11</v>
      </c>
      <c r="K1234">
        <v>9.9643331875848098</v>
      </c>
      <c r="M1234">
        <v>10.077399380804954</v>
      </c>
    </row>
    <row r="1235" spans="3:13" x14ac:dyDescent="0.25">
      <c r="C1235">
        <v>1</v>
      </c>
      <c r="E1235">
        <v>10.588235294117647</v>
      </c>
      <c r="G1235">
        <v>9.352294921875</v>
      </c>
      <c r="I1235">
        <v>11</v>
      </c>
      <c r="K1235">
        <v>9.7025537532676047</v>
      </c>
      <c r="M1235">
        <v>9.4334365325077378</v>
      </c>
    </row>
    <row r="1236" spans="3:13" x14ac:dyDescent="0.25">
      <c r="C1236">
        <v>12</v>
      </c>
      <c r="E1236">
        <v>10.529411764705882</v>
      </c>
      <c r="G1236">
        <v>9.3850555419921875</v>
      </c>
      <c r="I1236">
        <v>12</v>
      </c>
      <c r="K1236">
        <v>9.5673840785645705</v>
      </c>
      <c r="M1236">
        <v>9.2383900928792606</v>
      </c>
    </row>
    <row r="1237" spans="3:13" x14ac:dyDescent="0.25">
      <c r="C1237">
        <v>12</v>
      </c>
      <c r="E1237">
        <v>10.529411764705882</v>
      </c>
      <c r="G1237">
        <v>9.475921630859375</v>
      </c>
      <c r="I1237">
        <v>11</v>
      </c>
      <c r="K1237">
        <v>9.5426934245309436</v>
      </c>
      <c r="M1237">
        <v>9.0804953560371473</v>
      </c>
    </row>
    <row r="1238" spans="3:13" x14ac:dyDescent="0.25">
      <c r="C1238">
        <v>11</v>
      </c>
      <c r="E1238">
        <v>10.470588235294118</v>
      </c>
      <c r="G1238">
        <v>9.499237060546875</v>
      </c>
      <c r="I1238">
        <v>11</v>
      </c>
      <c r="K1238">
        <v>9.601151059907794</v>
      </c>
      <c r="M1238">
        <v>9.0371517027863781</v>
      </c>
    </row>
    <row r="1239" spans="3:13" x14ac:dyDescent="0.25">
      <c r="C1239">
        <v>6</v>
      </c>
      <c r="E1239">
        <v>9.882352941176471</v>
      </c>
      <c r="G1239">
        <v>9.5241851806640625</v>
      </c>
      <c r="I1239">
        <v>11</v>
      </c>
      <c r="K1239">
        <v>9.7229773490045872</v>
      </c>
      <c r="M1239">
        <v>9.9504643962848291</v>
      </c>
    </row>
    <row r="1240" spans="3:13" x14ac:dyDescent="0.25">
      <c r="C1240">
        <v>8</v>
      </c>
      <c r="E1240">
        <v>9.882352941176471</v>
      </c>
      <c r="G1240">
        <v>9.7168121337890625</v>
      </c>
      <c r="I1240">
        <v>10</v>
      </c>
      <c r="K1240">
        <v>9.9218225321975098</v>
      </c>
      <c r="M1240">
        <v>10.068111455108356</v>
      </c>
    </row>
    <row r="1241" spans="3:13" x14ac:dyDescent="0.25">
      <c r="C1241">
        <v>12</v>
      </c>
      <c r="E1241">
        <v>9.5882352941176467</v>
      </c>
      <c r="G1241">
        <v>10.125946044921875</v>
      </c>
      <c r="I1241">
        <v>10</v>
      </c>
      <c r="K1241">
        <v>10.14383549037117</v>
      </c>
      <c r="M1241">
        <v>10.575851393188852</v>
      </c>
    </row>
    <row r="1242" spans="3:13" x14ac:dyDescent="0.25">
      <c r="C1242">
        <v>10</v>
      </c>
      <c r="E1242">
        <v>10.117647058823529</v>
      </c>
      <c r="G1242">
        <v>10.601486206054688</v>
      </c>
      <c r="I1242">
        <v>11</v>
      </c>
      <c r="K1242">
        <v>10.364793513013408</v>
      </c>
      <c r="M1242">
        <v>9.9009287925696601</v>
      </c>
    </row>
    <row r="1243" spans="3:13" x14ac:dyDescent="0.25">
      <c r="C1243">
        <v>12</v>
      </c>
      <c r="E1243">
        <v>9.882352941176471</v>
      </c>
      <c r="G1243">
        <v>10.906723022460938</v>
      </c>
      <c r="I1243">
        <v>11</v>
      </c>
      <c r="K1243">
        <v>10.491171207057093</v>
      </c>
      <c r="M1243">
        <v>10.637770897832814</v>
      </c>
    </row>
    <row r="1244" spans="3:13" x14ac:dyDescent="0.25">
      <c r="C1244">
        <v>13</v>
      </c>
      <c r="E1244">
        <v>10.411764705882353</v>
      </c>
      <c r="G1244">
        <v>10.88507080078125</v>
      </c>
      <c r="I1244">
        <v>11</v>
      </c>
      <c r="K1244">
        <v>10.514545366770738</v>
      </c>
      <c r="M1244">
        <v>10.068111455108355</v>
      </c>
    </row>
    <row r="1245" spans="3:13" x14ac:dyDescent="0.25">
      <c r="C1245">
        <v>10</v>
      </c>
      <c r="E1245">
        <v>10.352941176470589</v>
      </c>
      <c r="G1245">
        <v>10.556198120117188</v>
      </c>
      <c r="I1245">
        <v>11</v>
      </c>
      <c r="K1245">
        <v>10.419614910804265</v>
      </c>
      <c r="M1245">
        <v>10.210526315789473</v>
      </c>
    </row>
    <row r="1246" spans="3:13" x14ac:dyDescent="0.25">
      <c r="C1246">
        <v>11</v>
      </c>
      <c r="E1246">
        <v>10.235294117647058</v>
      </c>
      <c r="G1246">
        <v>10.113082885742188</v>
      </c>
      <c r="I1246">
        <v>10</v>
      </c>
      <c r="K1246">
        <v>10.289061976849053</v>
      </c>
      <c r="M1246">
        <v>10.538699690402474</v>
      </c>
    </row>
    <row r="1247" spans="3:13" x14ac:dyDescent="0.25">
      <c r="C1247">
        <v>7</v>
      </c>
      <c r="E1247">
        <v>10.588235294117647</v>
      </c>
      <c r="G1247">
        <v>9.8237457275390625</v>
      </c>
      <c r="I1247">
        <v>10</v>
      </c>
      <c r="K1247">
        <v>10.21863660030605</v>
      </c>
      <c r="M1247">
        <v>10.374613003095972</v>
      </c>
    </row>
    <row r="1248" spans="3:13" x14ac:dyDescent="0.25">
      <c r="C1248">
        <v>10</v>
      </c>
      <c r="E1248">
        <v>11.058823529411764</v>
      </c>
      <c r="G1248">
        <v>9.866790771484375</v>
      </c>
      <c r="I1248">
        <v>10</v>
      </c>
      <c r="K1248">
        <v>10.262673626707086</v>
      </c>
      <c r="M1248">
        <v>10.176470588235292</v>
      </c>
    </row>
    <row r="1249" spans="3:13" x14ac:dyDescent="0.25">
      <c r="C1249">
        <v>6</v>
      </c>
      <c r="E1249">
        <v>11.117647058823529</v>
      </c>
      <c r="G1249">
        <v>10.207351684570313</v>
      </c>
      <c r="I1249">
        <v>10</v>
      </c>
      <c r="K1249">
        <v>10.41994302519354</v>
      </c>
      <c r="M1249">
        <v>10.42724458204334</v>
      </c>
    </row>
    <row r="1250" spans="3:13" x14ac:dyDescent="0.25">
      <c r="C1250">
        <v>17</v>
      </c>
      <c r="E1250">
        <v>10.941176470588236</v>
      </c>
      <c r="G1250">
        <v>10.643753051757813</v>
      </c>
      <c r="I1250">
        <v>10</v>
      </c>
      <c r="K1250">
        <v>10.665791194129415</v>
      </c>
      <c r="M1250">
        <v>10.873065015479874</v>
      </c>
    </row>
    <row r="1251" spans="3:13" x14ac:dyDescent="0.25">
      <c r="C1251">
        <v>10</v>
      </c>
      <c r="E1251">
        <v>11.294117647058824</v>
      </c>
      <c r="G1251">
        <v>11.0079345703125</v>
      </c>
      <c r="I1251">
        <v>10</v>
      </c>
      <c r="K1251">
        <v>10.974905101306907</v>
      </c>
      <c r="M1251">
        <v>10.582043343653249</v>
      </c>
    </row>
    <row r="1252" spans="3:13" x14ac:dyDescent="0.25">
      <c r="C1252">
        <v>10</v>
      </c>
      <c r="E1252">
        <v>11</v>
      </c>
      <c r="G1252">
        <v>11.3082275390625</v>
      </c>
      <c r="I1252">
        <v>10</v>
      </c>
      <c r="K1252">
        <v>11.274137343084366</v>
      </c>
      <c r="M1252">
        <v>11.291021671826622</v>
      </c>
    </row>
    <row r="1253" spans="3:13" x14ac:dyDescent="0.25">
      <c r="C1253">
        <v>11</v>
      </c>
      <c r="E1253">
        <v>10.705882352941176</v>
      </c>
      <c r="G1253">
        <v>11.6424560546875</v>
      </c>
      <c r="I1253">
        <v>10</v>
      </c>
      <c r="K1253">
        <v>11.533987940922271</v>
      </c>
      <c r="M1253">
        <v>11.894736842105262</v>
      </c>
    </row>
    <row r="1254" spans="3:13" x14ac:dyDescent="0.25">
      <c r="C1254">
        <v>10</v>
      </c>
      <c r="E1254">
        <v>10.529411764705882</v>
      </c>
      <c r="G1254">
        <v>11.995574951171875</v>
      </c>
      <c r="I1254">
        <v>11</v>
      </c>
      <c r="K1254">
        <v>11.709257209968031</v>
      </c>
      <c r="M1254">
        <v>12.188854489164083</v>
      </c>
    </row>
    <row r="1255" spans="3:13" x14ac:dyDescent="0.25">
      <c r="C1255">
        <v>17</v>
      </c>
      <c r="E1255">
        <v>10.705882352941176</v>
      </c>
      <c r="G1255">
        <v>12.195358276367188</v>
      </c>
      <c r="I1255">
        <v>11</v>
      </c>
      <c r="K1255">
        <v>11.762435957570233</v>
      </c>
      <c r="M1255">
        <v>11.931888544891637</v>
      </c>
    </row>
    <row r="1256" spans="3:13" x14ac:dyDescent="0.25">
      <c r="C1256">
        <v>14</v>
      </c>
      <c r="E1256">
        <v>11.235294117647058</v>
      </c>
      <c r="G1256">
        <v>12.084259033203125</v>
      </c>
      <c r="I1256">
        <v>11</v>
      </c>
      <c r="K1256">
        <v>11.674477970050155</v>
      </c>
      <c r="M1256">
        <v>11.263157894736839</v>
      </c>
    </row>
    <row r="1257" spans="3:13" x14ac:dyDescent="0.25">
      <c r="C1257">
        <v>9</v>
      </c>
      <c r="E1257">
        <v>11.235294117647058</v>
      </c>
      <c r="G1257">
        <v>11.672882080078125</v>
      </c>
      <c r="I1257">
        <v>10</v>
      </c>
      <c r="K1257">
        <v>11.440315493100716</v>
      </c>
      <c r="M1257">
        <v>11.365325077399378</v>
      </c>
    </row>
    <row r="1258" spans="3:13" x14ac:dyDescent="0.25">
      <c r="C1258">
        <v>9</v>
      </c>
      <c r="E1258">
        <v>11.411764705882353</v>
      </c>
      <c r="G1258">
        <v>11.10235595703125</v>
      </c>
      <c r="I1258">
        <v>9</v>
      </c>
      <c r="K1258">
        <v>11.133141506937086</v>
      </c>
      <c r="M1258">
        <v>10.931888544891638</v>
      </c>
    </row>
    <row r="1259" spans="3:13" x14ac:dyDescent="0.25">
      <c r="C1259">
        <v>16</v>
      </c>
      <c r="E1259">
        <v>10.882352941176471</v>
      </c>
      <c r="G1259">
        <v>10.538421630859375</v>
      </c>
      <c r="I1259">
        <v>9</v>
      </c>
      <c r="K1259">
        <v>10.821723108877269</v>
      </c>
      <c r="M1259">
        <v>11.445820433436531</v>
      </c>
    </row>
    <row r="1260" spans="3:13" x14ac:dyDescent="0.25">
      <c r="C1260">
        <v>7</v>
      </c>
      <c r="E1260">
        <v>10.529411764705882</v>
      </c>
      <c r="G1260">
        <v>10.1556396484375</v>
      </c>
      <c r="I1260">
        <v>9</v>
      </c>
      <c r="K1260">
        <v>10.60067313591817</v>
      </c>
      <c r="M1260">
        <v>11.566563467492257</v>
      </c>
    </row>
    <row r="1261" spans="3:13" x14ac:dyDescent="0.25">
      <c r="C1261">
        <v>8</v>
      </c>
      <c r="E1261">
        <v>10.705882352941176</v>
      </c>
      <c r="G1261">
        <v>10.12066650390625</v>
      </c>
      <c r="I1261">
        <v>8</v>
      </c>
      <c r="K1261">
        <v>10.507685008451217</v>
      </c>
      <c r="M1261">
        <v>10.730650154798763</v>
      </c>
    </row>
    <row r="1262" spans="3:13" x14ac:dyDescent="0.25">
      <c r="C1262">
        <v>7</v>
      </c>
      <c r="E1262">
        <v>10.529411764705882</v>
      </c>
      <c r="G1262">
        <v>10.44403076171875</v>
      </c>
      <c r="I1262">
        <v>8</v>
      </c>
      <c r="K1262">
        <v>10.493451887644381</v>
      </c>
      <c r="M1262">
        <v>10.421052631578945</v>
      </c>
    </row>
    <row r="1263" spans="3:13" x14ac:dyDescent="0.25">
      <c r="C1263">
        <v>14</v>
      </c>
      <c r="E1263">
        <v>10.176470588235293</v>
      </c>
      <c r="G1263">
        <v>10.853652954101563</v>
      </c>
      <c r="I1263">
        <v>10</v>
      </c>
      <c r="K1263">
        <v>10.466306313912414</v>
      </c>
      <c r="M1263">
        <v>10.145510835913313</v>
      </c>
    </row>
    <row r="1264" spans="3:13" x14ac:dyDescent="0.25">
      <c r="C1264">
        <v>16</v>
      </c>
      <c r="E1264">
        <v>9.7058823529411757</v>
      </c>
      <c r="G1264">
        <v>10.940963745117188</v>
      </c>
      <c r="I1264">
        <v>10</v>
      </c>
      <c r="K1264">
        <v>10.329972858111329</v>
      </c>
      <c r="M1264">
        <v>10.034055727554176</v>
      </c>
    </row>
    <row r="1265" spans="3:13" x14ac:dyDescent="0.25">
      <c r="C1265">
        <v>10</v>
      </c>
      <c r="E1265">
        <v>9.5882352941176467</v>
      </c>
      <c r="G1265">
        <v>10.501907348632813</v>
      </c>
      <c r="I1265">
        <v>10</v>
      </c>
      <c r="K1265">
        <v>10.050599772302425</v>
      </c>
      <c r="M1265">
        <v>9.7213622291021622</v>
      </c>
    </row>
    <row r="1266" spans="3:13" x14ac:dyDescent="0.25">
      <c r="C1266">
        <v>9</v>
      </c>
      <c r="E1266">
        <v>9.882352941176471</v>
      </c>
      <c r="G1266">
        <v>9.7085113525390625</v>
      </c>
      <c r="I1266">
        <v>9</v>
      </c>
      <c r="K1266">
        <v>9.6603896373334432</v>
      </c>
      <c r="M1266">
        <v>9.0495356037151691</v>
      </c>
    </row>
    <row r="1267" spans="3:13" x14ac:dyDescent="0.25">
      <c r="C1267">
        <v>8</v>
      </c>
      <c r="E1267">
        <v>10.117647058823529</v>
      </c>
      <c r="G1267">
        <v>8.9291534423828125</v>
      </c>
      <c r="I1267">
        <v>9</v>
      </c>
      <c r="K1267">
        <v>9.2486889631662557</v>
      </c>
      <c r="M1267">
        <v>8.6130030959752304</v>
      </c>
    </row>
    <row r="1268" spans="3:13" x14ac:dyDescent="0.25">
      <c r="C1268">
        <v>4</v>
      </c>
      <c r="E1268">
        <v>10.176470588235293</v>
      </c>
      <c r="G1268">
        <v>8.42205810546875</v>
      </c>
      <c r="I1268">
        <v>8</v>
      </c>
      <c r="K1268">
        <v>8.9432187480055827</v>
      </c>
      <c r="M1268">
        <v>8.8328173374613019</v>
      </c>
    </row>
    <row r="1269" spans="3:13" x14ac:dyDescent="0.25">
      <c r="C1269">
        <v>13</v>
      </c>
      <c r="E1269">
        <v>10.411764705882353</v>
      </c>
      <c r="G1269">
        <v>8.2365875244140625</v>
      </c>
      <c r="I1269">
        <v>8</v>
      </c>
      <c r="K1269">
        <v>8.8516687172614432</v>
      </c>
      <c r="M1269">
        <v>9.0495356037151691</v>
      </c>
    </row>
    <row r="1270" spans="3:13" x14ac:dyDescent="0.25">
      <c r="C1270">
        <v>8</v>
      </c>
      <c r="E1270">
        <v>10.705882352941176</v>
      </c>
      <c r="G1270">
        <v>8.3621826171875</v>
      </c>
      <c r="I1270">
        <v>8</v>
      </c>
      <c r="K1270">
        <v>9.0233877460126717</v>
      </c>
      <c r="M1270">
        <v>9.1052631578947345</v>
      </c>
    </row>
    <row r="1271" spans="3:13" x14ac:dyDescent="0.25">
      <c r="C1271">
        <v>4</v>
      </c>
      <c r="E1271">
        <v>10.764705882352942</v>
      </c>
      <c r="G1271">
        <v>8.858795166015625</v>
      </c>
      <c r="I1271">
        <v>9</v>
      </c>
      <c r="K1271">
        <v>9.4549844070153242</v>
      </c>
      <c r="M1271">
        <v>9.3467492260061906</v>
      </c>
    </row>
    <row r="1272" spans="3:13" x14ac:dyDescent="0.25">
      <c r="C1272">
        <v>9</v>
      </c>
      <c r="E1272">
        <v>10.588235294117647</v>
      </c>
      <c r="G1272">
        <v>9.7721710205078125</v>
      </c>
      <c r="I1272">
        <v>9</v>
      </c>
      <c r="K1272">
        <v>10.089238082556985</v>
      </c>
      <c r="M1272">
        <v>9.8730650154798738</v>
      </c>
    </row>
    <row r="1273" spans="3:13" x14ac:dyDescent="0.25">
      <c r="C1273">
        <v>12</v>
      </c>
      <c r="E1273">
        <v>10.411764705882353</v>
      </c>
      <c r="G1273">
        <v>10.961288452148438</v>
      </c>
      <c r="I1273">
        <v>12</v>
      </c>
      <c r="K1273">
        <v>10.820181866937938</v>
      </c>
      <c r="M1273">
        <v>10.705882352941172</v>
      </c>
    </row>
    <row r="1274" spans="3:13" x14ac:dyDescent="0.25">
      <c r="C1274">
        <v>14</v>
      </c>
      <c r="E1274">
        <v>10.529411764705882</v>
      </c>
      <c r="G1274">
        <v>12.085647583007813</v>
      </c>
      <c r="I1274">
        <v>13</v>
      </c>
      <c r="K1274">
        <v>11.501305107146312</v>
      </c>
      <c r="M1274">
        <v>11.328173374613002</v>
      </c>
    </row>
    <row r="1275" spans="3:13" x14ac:dyDescent="0.25">
      <c r="C1275">
        <v>13</v>
      </c>
      <c r="E1275">
        <v>10.529411764705882</v>
      </c>
      <c r="G1275">
        <v>12.788436889648438</v>
      </c>
      <c r="I1275">
        <v>13</v>
      </c>
      <c r="K1275">
        <v>11.98260252382237</v>
      </c>
      <c r="M1275">
        <v>12.077399380804952</v>
      </c>
    </row>
    <row r="1276" spans="3:13" x14ac:dyDescent="0.25">
      <c r="C1276">
        <v>17</v>
      </c>
      <c r="E1276">
        <v>10.235294117647058</v>
      </c>
      <c r="G1276">
        <v>12.902908325195313</v>
      </c>
      <c r="I1276">
        <v>13</v>
      </c>
      <c r="K1276">
        <v>12.178978437432718</v>
      </c>
      <c r="M1276">
        <v>12.938080495356035</v>
      </c>
    </row>
    <row r="1277" spans="3:13" x14ac:dyDescent="0.25">
      <c r="C1277">
        <v>11</v>
      </c>
      <c r="E1277">
        <v>10.588235294117647</v>
      </c>
      <c r="G1277">
        <v>12.529861450195313</v>
      </c>
      <c r="I1277">
        <v>13</v>
      </c>
      <c r="K1277">
        <v>12.113716764156527</v>
      </c>
      <c r="M1277">
        <v>12.374613003095972</v>
      </c>
    </row>
    <row r="1278" spans="3:13" x14ac:dyDescent="0.25">
      <c r="C1278">
        <v>13</v>
      </c>
      <c r="E1278">
        <v>10.352941176470589</v>
      </c>
      <c r="G1278">
        <v>11.951034545898438</v>
      </c>
      <c r="I1278">
        <v>12</v>
      </c>
      <c r="K1278">
        <v>11.829233627226314</v>
      </c>
      <c r="M1278">
        <v>12.557275541795665</v>
      </c>
    </row>
    <row r="1279" spans="3:13" x14ac:dyDescent="0.25">
      <c r="C1279">
        <v>8</v>
      </c>
      <c r="E1279">
        <v>10.411764705882353</v>
      </c>
      <c r="G1279">
        <v>11.427078247070313</v>
      </c>
      <c r="I1279">
        <v>11</v>
      </c>
      <c r="K1279">
        <v>11.426951380915156</v>
      </c>
      <c r="M1279">
        <v>12.219814241486066</v>
      </c>
    </row>
    <row r="1280" spans="3:13" x14ac:dyDescent="0.25">
      <c r="C1280">
        <v>11</v>
      </c>
      <c r="E1280">
        <v>11.294117647058824</v>
      </c>
      <c r="G1280">
        <v>11.013397216796875</v>
      </c>
      <c r="I1280">
        <v>11</v>
      </c>
      <c r="K1280">
        <v>10.985860947074098</v>
      </c>
      <c r="M1280">
        <v>10.56037151702786</v>
      </c>
    </row>
    <row r="1281" spans="3:13" x14ac:dyDescent="0.25">
      <c r="C1281">
        <v>13</v>
      </c>
      <c r="E1281">
        <v>11.588235294117647</v>
      </c>
      <c r="G1281">
        <v>10.56561279296875</v>
      </c>
      <c r="I1281">
        <v>11</v>
      </c>
      <c r="K1281">
        <v>10.532032025650478</v>
      </c>
      <c r="M1281">
        <v>9.8359133126934939</v>
      </c>
    </row>
    <row r="1282" spans="3:13" x14ac:dyDescent="0.25">
      <c r="C1282">
        <v>12</v>
      </c>
      <c r="E1282">
        <v>11.529411764705882</v>
      </c>
      <c r="G1282">
        <v>9.9620513916015625</v>
      </c>
      <c r="I1282">
        <v>11</v>
      </c>
      <c r="K1282">
        <v>10.130184257212242</v>
      </c>
      <c r="M1282">
        <v>9.6501547987616103</v>
      </c>
    </row>
    <row r="1283" spans="3:13" x14ac:dyDescent="0.25">
      <c r="C1283">
        <v>9</v>
      </c>
      <c r="E1283">
        <v>11.705882352941176</v>
      </c>
      <c r="G1283">
        <v>9.327880859375</v>
      </c>
      <c r="I1283">
        <v>10</v>
      </c>
      <c r="K1283">
        <v>9.8809733477058312</v>
      </c>
      <c r="M1283">
        <v>9.3065015479876152</v>
      </c>
    </row>
    <row r="1284" spans="3:13" x14ac:dyDescent="0.25">
      <c r="C1284">
        <v>3</v>
      </c>
      <c r="E1284">
        <v>11.882352941176471</v>
      </c>
      <c r="G1284">
        <v>9.0105438232421875</v>
      </c>
      <c r="I1284">
        <v>9</v>
      </c>
      <c r="K1284">
        <v>9.8784779988602693</v>
      </c>
      <c r="M1284">
        <v>9.3095975232198143</v>
      </c>
    </row>
    <row r="1285" spans="3:13" x14ac:dyDescent="0.25">
      <c r="C1285">
        <v>10</v>
      </c>
      <c r="E1285">
        <v>11.588235294117647</v>
      </c>
      <c r="G1285">
        <v>9.3151702880859375</v>
      </c>
      <c r="I1285">
        <v>9</v>
      </c>
      <c r="K1285">
        <v>10.172471109151601</v>
      </c>
      <c r="M1285">
        <v>10.318885448916406</v>
      </c>
    </row>
    <row r="1286" spans="3:13" x14ac:dyDescent="0.25">
      <c r="C1286">
        <v>9</v>
      </c>
      <c r="E1286">
        <v>11.588235294117647</v>
      </c>
      <c r="G1286">
        <v>10.255035400390625</v>
      </c>
      <c r="I1286">
        <v>9</v>
      </c>
      <c r="K1286">
        <v>10.757322842245124</v>
      </c>
      <c r="M1286">
        <v>10.993808049535602</v>
      </c>
    </row>
    <row r="1287" spans="3:13" x14ac:dyDescent="0.25">
      <c r="C1287">
        <v>9</v>
      </c>
      <c r="E1287">
        <v>11.588235294117647</v>
      </c>
      <c r="G1287">
        <v>11.533615112304688</v>
      </c>
      <c r="I1287">
        <v>10</v>
      </c>
      <c r="K1287">
        <v>11.518176089562155</v>
      </c>
      <c r="M1287">
        <v>11.712074303405569</v>
      </c>
    </row>
    <row r="1288" spans="3:13" x14ac:dyDescent="0.25">
      <c r="C1288">
        <v>19</v>
      </c>
      <c r="E1288">
        <v>11.647058823529411</v>
      </c>
      <c r="G1288">
        <v>12.745391845703125</v>
      </c>
      <c r="I1288">
        <v>11</v>
      </c>
      <c r="K1288">
        <v>12.295201645498979</v>
      </c>
      <c r="M1288">
        <v>12.250773993808048</v>
      </c>
    </row>
    <row r="1289" spans="3:13" x14ac:dyDescent="0.25">
      <c r="C1289">
        <v>14</v>
      </c>
      <c r="E1289">
        <v>11.823529411764707</v>
      </c>
      <c r="G1289">
        <v>13.605819702148438</v>
      </c>
      <c r="I1289">
        <v>14</v>
      </c>
      <c r="K1289">
        <v>12.934967353980268</v>
      </c>
      <c r="M1289">
        <v>12.486068111455106</v>
      </c>
    </row>
    <row r="1290" spans="3:13" x14ac:dyDescent="0.25">
      <c r="C1290">
        <v>11</v>
      </c>
      <c r="E1290">
        <v>11.764705882352942</v>
      </c>
      <c r="G1290">
        <v>14.027862548828125</v>
      </c>
      <c r="I1290">
        <v>14</v>
      </c>
      <c r="K1290">
        <v>13.331123956527254</v>
      </c>
      <c r="M1290">
        <v>13.157894736842103</v>
      </c>
    </row>
    <row r="1291" spans="3:13" x14ac:dyDescent="0.25">
      <c r="C1291">
        <v>17</v>
      </c>
      <c r="E1291">
        <v>11.764705882352942</v>
      </c>
      <c r="G1291">
        <v>14.040817260742188</v>
      </c>
      <c r="I1291">
        <v>14</v>
      </c>
      <c r="K1291">
        <v>13.456715975442627</v>
      </c>
      <c r="M1291">
        <v>13.789473684210522</v>
      </c>
    </row>
    <row r="1292" spans="3:13" x14ac:dyDescent="0.25">
      <c r="C1292">
        <v>16</v>
      </c>
      <c r="E1292">
        <v>11.882352941176471</v>
      </c>
      <c r="G1292">
        <v>13.710296630859375</v>
      </c>
      <c r="I1292">
        <v>13</v>
      </c>
      <c r="K1292">
        <v>13.343718533881924</v>
      </c>
      <c r="M1292">
        <v>14.157894736842106</v>
      </c>
    </row>
    <row r="1293" spans="3:13" x14ac:dyDescent="0.25">
      <c r="C1293">
        <v>12</v>
      </c>
      <c r="E1293">
        <v>12.411764705882353</v>
      </c>
      <c r="G1293">
        <v>13.154632568359375</v>
      </c>
      <c r="I1293">
        <v>12</v>
      </c>
      <c r="K1293">
        <v>13.07555074628384</v>
      </c>
      <c r="M1293">
        <v>13.557275541795663</v>
      </c>
    </row>
    <row r="1294" spans="3:13" x14ac:dyDescent="0.25">
      <c r="C1294">
        <v>11</v>
      </c>
      <c r="E1294">
        <v>12.176470588235293</v>
      </c>
      <c r="G1294">
        <v>12.566360473632813</v>
      </c>
      <c r="I1294">
        <v>12</v>
      </c>
      <c r="K1294">
        <v>12.719388602692948</v>
      </c>
      <c r="M1294">
        <v>13.653250773993808</v>
      </c>
    </row>
    <row r="1295" spans="3:13" x14ac:dyDescent="0.25">
      <c r="C1295">
        <v>13</v>
      </c>
      <c r="E1295">
        <v>12.176470588235293</v>
      </c>
      <c r="G1295">
        <v>12.13470458984375</v>
      </c>
      <c r="I1295">
        <v>12</v>
      </c>
      <c r="K1295">
        <v>12.375022777852491</v>
      </c>
      <c r="M1295">
        <v>12.996904024767801</v>
      </c>
    </row>
    <row r="1296" spans="3:13" x14ac:dyDescent="0.25">
      <c r="C1296">
        <v>9</v>
      </c>
      <c r="E1296">
        <v>12.352941176470589</v>
      </c>
      <c r="G1296">
        <v>11.925430297851563</v>
      </c>
      <c r="I1296">
        <v>12</v>
      </c>
      <c r="K1296">
        <v>12.076192905886451</v>
      </c>
      <c r="M1296">
        <v>11.811145510835912</v>
      </c>
    </row>
    <row r="1297" spans="3:13" x14ac:dyDescent="0.25">
      <c r="C1297">
        <v>14</v>
      </c>
      <c r="E1297">
        <v>12.058823529411764</v>
      </c>
      <c r="G1297">
        <v>11.8443603515625</v>
      </c>
      <c r="I1297">
        <v>12</v>
      </c>
      <c r="K1297">
        <v>11.807564355965352</v>
      </c>
      <c r="M1297">
        <v>11.476780185758512</v>
      </c>
    </row>
    <row r="1298" spans="3:13" x14ac:dyDescent="0.25">
      <c r="C1298">
        <v>12</v>
      </c>
      <c r="E1298">
        <v>11.647058823529411</v>
      </c>
      <c r="G1298">
        <v>11.715911865234375</v>
      </c>
      <c r="I1298">
        <v>12</v>
      </c>
      <c r="K1298">
        <v>11.542659959792706</v>
      </c>
      <c r="M1298">
        <v>11.476780185758514</v>
      </c>
    </row>
    <row r="1299" spans="3:13" x14ac:dyDescent="0.25">
      <c r="C1299">
        <v>12</v>
      </c>
      <c r="E1299">
        <v>11.529411764705882</v>
      </c>
      <c r="G1299">
        <v>11.409332275390625</v>
      </c>
      <c r="I1299">
        <v>12</v>
      </c>
      <c r="K1299">
        <v>11.256702909418884</v>
      </c>
      <c r="M1299">
        <v>10.873065015479876</v>
      </c>
    </row>
    <row r="1300" spans="3:13" x14ac:dyDescent="0.25">
      <c r="C1300">
        <v>11</v>
      </c>
      <c r="E1300">
        <v>10.941176470588236</v>
      </c>
      <c r="G1300">
        <v>10.934402465820313</v>
      </c>
      <c r="I1300">
        <v>12</v>
      </c>
      <c r="K1300">
        <v>10.938341909693044</v>
      </c>
      <c r="M1300">
        <v>10.944272445820429</v>
      </c>
    </row>
    <row r="1301" spans="3:13" x14ac:dyDescent="0.25">
      <c r="C1301">
        <v>12</v>
      </c>
      <c r="E1301">
        <v>10.705882352941176</v>
      </c>
      <c r="G1301">
        <v>10.4490966796875</v>
      </c>
      <c r="I1301">
        <v>12</v>
      </c>
      <c r="K1301">
        <v>10.641826751189878</v>
      </c>
      <c r="M1301">
        <v>10.684210526315788</v>
      </c>
    </row>
    <row r="1302" spans="3:13" x14ac:dyDescent="0.25">
      <c r="C1302">
        <v>6</v>
      </c>
      <c r="E1302">
        <v>10.647058823529411</v>
      </c>
      <c r="G1302">
        <v>10.147308349609375</v>
      </c>
      <c r="I1302">
        <v>11</v>
      </c>
      <c r="K1302">
        <v>10.397391493033101</v>
      </c>
      <c r="M1302">
        <v>10.36532507739938</v>
      </c>
    </row>
    <row r="1303" spans="3:13" x14ac:dyDescent="0.25">
      <c r="C1303">
        <v>9</v>
      </c>
      <c r="E1303">
        <v>10.588235294117647</v>
      </c>
      <c r="G1303">
        <v>10.084609985351563</v>
      </c>
      <c r="I1303">
        <v>11</v>
      </c>
      <c r="K1303">
        <v>10.212776631338068</v>
      </c>
      <c r="M1303">
        <v>10.083591331269346</v>
      </c>
    </row>
    <row r="1304" spans="3:13" x14ac:dyDescent="0.25">
      <c r="C1304">
        <v>12</v>
      </c>
      <c r="E1304">
        <v>10.294117647058824</v>
      </c>
      <c r="G1304">
        <v>10.112808227539063</v>
      </c>
      <c r="I1304">
        <v>9</v>
      </c>
      <c r="K1304">
        <v>10.069189562610717</v>
      </c>
      <c r="M1304">
        <v>10.157894736842104</v>
      </c>
    </row>
    <row r="1305" spans="3:13" x14ac:dyDescent="0.25">
      <c r="C1305">
        <v>14</v>
      </c>
      <c r="E1305">
        <v>10.470588235294118</v>
      </c>
      <c r="G1305">
        <v>10.031951904296875</v>
      </c>
      <c r="I1305">
        <v>9</v>
      </c>
      <c r="K1305">
        <v>9.961485764988609</v>
      </c>
      <c r="M1305">
        <v>9.5232198142414877</v>
      </c>
    </row>
    <row r="1306" spans="3:13" x14ac:dyDescent="0.25">
      <c r="C1306">
        <v>7</v>
      </c>
      <c r="E1306">
        <v>10.705882352941176</v>
      </c>
      <c r="G1306">
        <v>9.81207275390625</v>
      </c>
      <c r="I1306">
        <v>9</v>
      </c>
      <c r="K1306">
        <v>9.8860599290306972</v>
      </c>
      <c r="M1306">
        <v>9.0897832817337463</v>
      </c>
    </row>
    <row r="1307" spans="3:13" x14ac:dyDescent="0.25">
      <c r="C1307">
        <v>9</v>
      </c>
      <c r="E1307">
        <v>11.058823529411764</v>
      </c>
      <c r="G1307">
        <v>9.6199951171875</v>
      </c>
      <c r="I1307">
        <v>9</v>
      </c>
      <c r="K1307">
        <v>9.880603864438438</v>
      </c>
      <c r="M1307">
        <v>8.9783281733746101</v>
      </c>
    </row>
    <row r="1308" spans="3:13" x14ac:dyDescent="0.25">
      <c r="C1308">
        <v>7</v>
      </c>
      <c r="E1308">
        <v>11.058823529411764</v>
      </c>
      <c r="G1308">
        <v>9.6259918212890625</v>
      </c>
      <c r="I1308">
        <v>9</v>
      </c>
      <c r="K1308">
        <v>9.9757590568581165</v>
      </c>
      <c r="M1308">
        <v>9.6718266253869967</v>
      </c>
    </row>
    <row r="1309" spans="3:13" x14ac:dyDescent="0.25">
      <c r="C1309">
        <v>12</v>
      </c>
      <c r="E1309">
        <v>11.176470588235293</v>
      </c>
      <c r="G1309">
        <v>9.8526763916015625</v>
      </c>
      <c r="I1309">
        <v>10</v>
      </c>
      <c r="K1309">
        <v>10.218962900692796</v>
      </c>
      <c r="M1309">
        <v>10.281733746130026</v>
      </c>
    </row>
    <row r="1310" spans="3:13" x14ac:dyDescent="0.25">
      <c r="C1310">
        <v>11</v>
      </c>
      <c r="E1310">
        <v>11.235294117647058</v>
      </c>
      <c r="G1310">
        <v>10.250381469726563</v>
      </c>
      <c r="I1310">
        <v>10</v>
      </c>
      <c r="K1310">
        <v>10.625129850897942</v>
      </c>
      <c r="M1310">
        <v>11.095975232198141</v>
      </c>
    </row>
    <row r="1311" spans="3:13" x14ac:dyDescent="0.25">
      <c r="C1311">
        <v>10</v>
      </c>
      <c r="E1311">
        <v>11.647058823529411</v>
      </c>
      <c r="G1311">
        <v>10.847381591796875</v>
      </c>
      <c r="I1311">
        <v>11</v>
      </c>
      <c r="K1311">
        <v>11.189052826880339</v>
      </c>
      <c r="M1311">
        <v>11.337461300309597</v>
      </c>
    </row>
    <row r="1312" spans="3:13" x14ac:dyDescent="0.25">
      <c r="C1312">
        <v>8</v>
      </c>
      <c r="E1312">
        <v>11.470588235294118</v>
      </c>
      <c r="G1312">
        <v>11.713592529296875</v>
      </c>
      <c r="I1312">
        <v>11</v>
      </c>
      <c r="K1312">
        <v>11.828021190885909</v>
      </c>
      <c r="M1312">
        <v>12.160990712074305</v>
      </c>
    </row>
    <row r="1313" spans="3:13" x14ac:dyDescent="0.25">
      <c r="C1313">
        <v>12</v>
      </c>
      <c r="E1313">
        <v>11.294117647058824</v>
      </c>
      <c r="G1313">
        <v>12.758468627929688</v>
      </c>
      <c r="I1313">
        <v>12</v>
      </c>
      <c r="K1313">
        <v>12.451930233258391</v>
      </c>
      <c r="M1313">
        <v>12.724458204334363</v>
      </c>
    </row>
    <row r="1314" spans="3:13" x14ac:dyDescent="0.25">
      <c r="C1314">
        <v>18</v>
      </c>
      <c r="E1314">
        <v>11.470588235294118</v>
      </c>
      <c r="G1314">
        <v>13.65716552734375</v>
      </c>
      <c r="I1314">
        <v>12</v>
      </c>
      <c r="K1314">
        <v>12.946877933997394</v>
      </c>
      <c r="M1314">
        <v>12.919504643962844</v>
      </c>
    </row>
    <row r="1315" spans="3:13" x14ac:dyDescent="0.25">
      <c r="C1315">
        <v>18</v>
      </c>
      <c r="E1315">
        <v>11.705882352941176</v>
      </c>
      <c r="G1315">
        <v>14.05474853515625</v>
      </c>
      <c r="I1315">
        <v>13</v>
      </c>
      <c r="K1315">
        <v>13.195267352987525</v>
      </c>
      <c r="M1315">
        <v>13.105263157894733</v>
      </c>
    </row>
    <row r="1316" spans="3:13" x14ac:dyDescent="0.25">
      <c r="C1316">
        <v>12</v>
      </c>
      <c r="E1316">
        <v>11.705882352941176</v>
      </c>
      <c r="G1316">
        <v>13.8304443359375</v>
      </c>
      <c r="I1316">
        <v>13</v>
      </c>
      <c r="K1316">
        <v>13.141786815803002</v>
      </c>
      <c r="M1316">
        <v>13.371517027863774</v>
      </c>
    </row>
    <row r="1317" spans="3:13" x14ac:dyDescent="0.25">
      <c r="C1317">
        <v>13</v>
      </c>
      <c r="E1317">
        <v>11.823529411764707</v>
      </c>
      <c r="G1317">
        <v>13.145004272460938</v>
      </c>
      <c r="I1317">
        <v>13</v>
      </c>
      <c r="K1317">
        <v>12.837923741867929</v>
      </c>
      <c r="M1317">
        <v>13.117647058823529</v>
      </c>
    </row>
    <row r="1318" spans="3:13" x14ac:dyDescent="0.25">
      <c r="C1318">
        <v>13</v>
      </c>
      <c r="E1318">
        <v>11.764705882352942</v>
      </c>
      <c r="G1318">
        <v>12.295166015625</v>
      </c>
      <c r="I1318">
        <v>13</v>
      </c>
      <c r="K1318">
        <v>12.387917491460847</v>
      </c>
      <c r="M1318">
        <v>12.919504643962846</v>
      </c>
    </row>
    <row r="1319" spans="3:13" x14ac:dyDescent="0.25">
      <c r="C1319">
        <v>13</v>
      </c>
      <c r="E1319">
        <v>11.705882352941176</v>
      </c>
      <c r="G1319">
        <v>11.570159912109375</v>
      </c>
      <c r="I1319">
        <v>13</v>
      </c>
      <c r="K1319">
        <v>11.921816048865075</v>
      </c>
      <c r="M1319">
        <v>12.640866873065011</v>
      </c>
    </row>
    <row r="1320" spans="3:13" x14ac:dyDescent="0.25">
      <c r="C1320">
        <v>6</v>
      </c>
      <c r="E1320">
        <v>12.117647058823529</v>
      </c>
      <c r="G1320">
        <v>11.156753540039063</v>
      </c>
      <c r="I1320">
        <v>12</v>
      </c>
      <c r="K1320">
        <v>11.545101279464117</v>
      </c>
      <c r="M1320">
        <v>11.662538699690401</v>
      </c>
    </row>
    <row r="1321" spans="3:13" x14ac:dyDescent="0.25">
      <c r="C1321">
        <v>9</v>
      </c>
      <c r="E1321">
        <v>12.176470588235293</v>
      </c>
      <c r="G1321">
        <v>11.048873901367188</v>
      </c>
      <c r="I1321">
        <v>11</v>
      </c>
      <c r="K1321">
        <v>11.274224178354462</v>
      </c>
      <c r="M1321">
        <v>11.11455108359133</v>
      </c>
    </row>
    <row r="1322" spans="3:13" x14ac:dyDescent="0.25">
      <c r="C1322">
        <v>17</v>
      </c>
      <c r="E1322">
        <v>12.235294117647058</v>
      </c>
      <c r="G1322">
        <v>11.052078247070313</v>
      </c>
      <c r="I1322">
        <v>11</v>
      </c>
      <c r="K1322">
        <v>11.107362440290444</v>
      </c>
      <c r="M1322">
        <v>10.390092879256965</v>
      </c>
    </row>
    <row r="1323" spans="3:13" x14ac:dyDescent="0.25">
      <c r="C1323">
        <v>11</v>
      </c>
      <c r="E1323">
        <v>11.647058823529411</v>
      </c>
      <c r="G1323">
        <v>10.97314453125</v>
      </c>
      <c r="I1323">
        <v>10</v>
      </c>
      <c r="K1323">
        <v>11.008092726255251</v>
      </c>
      <c r="M1323">
        <v>10.724458204334361</v>
      </c>
    </row>
    <row r="1324" spans="3:13" x14ac:dyDescent="0.25">
      <c r="C1324">
        <v>9</v>
      </c>
      <c r="E1324">
        <v>11.117647058823529</v>
      </c>
      <c r="G1324">
        <v>10.826156616210938</v>
      </c>
      <c r="I1324">
        <v>10</v>
      </c>
      <c r="K1324">
        <v>10.973622472026589</v>
      </c>
      <c r="M1324">
        <v>11.136222910216716</v>
      </c>
    </row>
    <row r="1325" spans="3:13" x14ac:dyDescent="0.25">
      <c r="C1325">
        <v>9</v>
      </c>
      <c r="E1325">
        <v>11.058823529411764</v>
      </c>
      <c r="G1325">
        <v>10.797210693359375</v>
      </c>
      <c r="I1325">
        <v>10</v>
      </c>
      <c r="K1325">
        <v>11.001985477048709</v>
      </c>
      <c r="M1325">
        <v>10.96284829721362</v>
      </c>
    </row>
    <row r="1326" spans="3:13" x14ac:dyDescent="0.25">
      <c r="C1326">
        <v>11</v>
      </c>
      <c r="E1326">
        <v>10.882352941176471</v>
      </c>
      <c r="G1326">
        <v>10.998916625976563</v>
      </c>
      <c r="I1326">
        <v>10</v>
      </c>
      <c r="K1326">
        <v>11.060180165092548</v>
      </c>
      <c r="M1326">
        <v>11.018575851393186</v>
      </c>
    </row>
    <row r="1327" spans="3:13" x14ac:dyDescent="0.25">
      <c r="C1327">
        <v>10</v>
      </c>
      <c r="E1327">
        <v>11.117647058823529</v>
      </c>
      <c r="G1327">
        <v>11.308074951171875</v>
      </c>
      <c r="I1327">
        <v>10</v>
      </c>
      <c r="K1327">
        <v>11.128154509248946</v>
      </c>
      <c r="M1327">
        <v>10.684210526315788</v>
      </c>
    </row>
    <row r="1328" spans="3:13" x14ac:dyDescent="0.25">
      <c r="C1328">
        <v>17</v>
      </c>
      <c r="E1328">
        <v>11.058823529411764</v>
      </c>
      <c r="G1328">
        <v>11.4647216796875</v>
      </c>
      <c r="I1328">
        <v>10</v>
      </c>
      <c r="K1328">
        <v>11.148918696788899</v>
      </c>
      <c r="M1328">
        <v>11.083591331269348</v>
      </c>
    </row>
    <row r="1329" spans="3:13" x14ac:dyDescent="0.25">
      <c r="C1329">
        <v>9</v>
      </c>
      <c r="E1329">
        <v>11.176470588235293</v>
      </c>
      <c r="G1329">
        <v>11.313095092773438</v>
      </c>
      <c r="I1329">
        <v>10</v>
      </c>
      <c r="K1329">
        <v>11.107576130361064</v>
      </c>
      <c r="M1329">
        <v>11.071207430340555</v>
      </c>
    </row>
    <row r="1330" spans="3:13" x14ac:dyDescent="0.25">
      <c r="C1330">
        <v>13</v>
      </c>
      <c r="E1330">
        <v>11.352941176470589</v>
      </c>
      <c r="G1330">
        <v>10.946029663085938</v>
      </c>
      <c r="I1330">
        <v>10</v>
      </c>
      <c r="K1330">
        <v>11.028900474450355</v>
      </c>
      <c r="M1330">
        <v>10.71207430340557</v>
      </c>
    </row>
    <row r="1331" spans="3:13" x14ac:dyDescent="0.25">
      <c r="C1331">
        <v>8</v>
      </c>
      <c r="E1331">
        <v>10.764705882352942</v>
      </c>
      <c r="G1331">
        <v>10.637664794921875</v>
      </c>
      <c r="I1331">
        <v>10</v>
      </c>
      <c r="K1331">
        <v>10.957561235190871</v>
      </c>
      <c r="M1331">
        <v>11.52941176470588</v>
      </c>
    </row>
    <row r="1332" spans="3:13" x14ac:dyDescent="0.25">
      <c r="C1332">
        <v>9</v>
      </c>
      <c r="E1332">
        <v>11.058823529411764</v>
      </c>
      <c r="G1332">
        <v>10.632980346679688</v>
      </c>
      <c r="I1332">
        <v>10</v>
      </c>
      <c r="K1332">
        <v>10.980746657105112</v>
      </c>
      <c r="M1332">
        <v>11.185758513931884</v>
      </c>
    </row>
    <row r="1333" spans="3:13" x14ac:dyDescent="0.25">
      <c r="C1333">
        <v>11</v>
      </c>
      <c r="E1333">
        <v>11.529411764705882</v>
      </c>
      <c r="G1333">
        <v>10.9559326171875</v>
      </c>
      <c r="I1333">
        <v>10</v>
      </c>
      <c r="K1333">
        <v>11.090519163714267</v>
      </c>
      <c r="M1333">
        <v>10.798761609907121</v>
      </c>
    </row>
    <row r="1334" spans="3:13" x14ac:dyDescent="0.25">
      <c r="C1334">
        <v>10</v>
      </c>
      <c r="E1334">
        <v>11.705882352941176</v>
      </c>
      <c r="G1334">
        <v>11.382308959960938</v>
      </c>
      <c r="I1334">
        <v>11</v>
      </c>
      <c r="K1334">
        <v>11.239869483533491</v>
      </c>
      <c r="M1334">
        <v>10.891640866873061</v>
      </c>
    </row>
    <row r="1335" spans="3:13" x14ac:dyDescent="0.25">
      <c r="C1335">
        <v>17</v>
      </c>
      <c r="E1335">
        <v>11.588235294117647</v>
      </c>
      <c r="G1335">
        <v>11.619461059570313</v>
      </c>
      <c r="I1335">
        <v>11</v>
      </c>
      <c r="K1335">
        <v>11.378590468001214</v>
      </c>
      <c r="M1335">
        <v>11.287925696594428</v>
      </c>
    </row>
    <row r="1336" spans="3:13" x14ac:dyDescent="0.25">
      <c r="C1336">
        <v>12</v>
      </c>
      <c r="E1336">
        <v>11.764705882352942</v>
      </c>
      <c r="G1336">
        <v>11.567047119140625</v>
      </c>
      <c r="I1336">
        <v>12</v>
      </c>
      <c r="K1336">
        <v>11.501580450440475</v>
      </c>
      <c r="M1336">
        <v>11.139318885448914</v>
      </c>
    </row>
    <row r="1337" spans="3:13" x14ac:dyDescent="0.25">
      <c r="C1337">
        <v>8</v>
      </c>
      <c r="E1337">
        <v>11.117647058823529</v>
      </c>
      <c r="G1337">
        <v>11.420761108398438</v>
      </c>
      <c r="I1337">
        <v>12</v>
      </c>
      <c r="K1337">
        <v>11.600502371181417</v>
      </c>
      <c r="M1337">
        <v>12.241486068111456</v>
      </c>
    </row>
    <row r="1338" spans="3:13" x14ac:dyDescent="0.25">
      <c r="C1338">
        <v>12</v>
      </c>
      <c r="E1338">
        <v>11.294117647058824</v>
      </c>
      <c r="G1338">
        <v>11.488418579101563</v>
      </c>
      <c r="I1338">
        <v>12</v>
      </c>
      <c r="K1338">
        <v>11.734950730245199</v>
      </c>
      <c r="M1338">
        <v>12.052631578947368</v>
      </c>
    </row>
    <row r="1339" spans="3:13" x14ac:dyDescent="0.25">
      <c r="C1339">
        <v>7</v>
      </c>
      <c r="E1339">
        <v>11.117647058823529</v>
      </c>
      <c r="G1339">
        <v>11.87188720703125</v>
      </c>
      <c r="I1339">
        <v>12</v>
      </c>
      <c r="K1339">
        <v>11.868533972116964</v>
      </c>
      <c r="M1339">
        <v>12.38080495356037</v>
      </c>
    </row>
    <row r="1340" spans="3:13" x14ac:dyDescent="0.25">
      <c r="C1340">
        <v>16</v>
      </c>
      <c r="E1340">
        <v>11.117647058823529</v>
      </c>
      <c r="G1340">
        <v>12.333694458007813</v>
      </c>
      <c r="I1340">
        <v>12</v>
      </c>
      <c r="K1340">
        <v>11.954531739551344</v>
      </c>
      <c r="M1340">
        <v>12.291021671826623</v>
      </c>
    </row>
    <row r="1341" spans="3:13" x14ac:dyDescent="0.25">
      <c r="C1341">
        <v>17</v>
      </c>
      <c r="E1341">
        <v>11.235294117647058</v>
      </c>
      <c r="G1341">
        <v>12.49554443359375</v>
      </c>
      <c r="I1341">
        <v>12</v>
      </c>
      <c r="K1341">
        <v>11.915290671875072</v>
      </c>
      <c r="M1341">
        <v>11.795665634674922</v>
      </c>
    </row>
    <row r="1342" spans="3:13" x14ac:dyDescent="0.25">
      <c r="C1342">
        <v>12</v>
      </c>
      <c r="E1342">
        <v>11.235294117647058</v>
      </c>
      <c r="G1342">
        <v>12.169265747070313</v>
      </c>
      <c r="I1342">
        <v>12</v>
      </c>
      <c r="K1342">
        <v>11.709308171979291</v>
      </c>
      <c r="M1342">
        <v>11.405572755417955</v>
      </c>
    </row>
    <row r="1343" spans="3:13" x14ac:dyDescent="0.25">
      <c r="C1343">
        <v>9</v>
      </c>
      <c r="E1343">
        <v>11.058823529411764</v>
      </c>
      <c r="G1343">
        <v>11.491851806640625</v>
      </c>
      <c r="I1343">
        <v>12</v>
      </c>
      <c r="K1343">
        <v>11.356040446684593</v>
      </c>
      <c r="M1343">
        <v>11.133126934984515</v>
      </c>
    </row>
    <row r="1344" spans="3:13" x14ac:dyDescent="0.25">
      <c r="C1344">
        <v>13</v>
      </c>
      <c r="E1344">
        <v>10.823529411764707</v>
      </c>
      <c r="G1344">
        <v>10.770004272460938</v>
      </c>
      <c r="I1344">
        <v>12</v>
      </c>
      <c r="K1344">
        <v>10.93823629144695</v>
      </c>
      <c r="M1344">
        <v>11.024767801857585</v>
      </c>
    </row>
    <row r="1345" spans="3:13" x14ac:dyDescent="0.25">
      <c r="C1345">
        <v>6</v>
      </c>
      <c r="E1345">
        <v>10.529411764705882</v>
      </c>
      <c r="G1345">
        <v>10.237228393554688</v>
      </c>
      <c r="I1345">
        <v>10</v>
      </c>
      <c r="K1345">
        <v>10.543941915624711</v>
      </c>
      <c r="M1345">
        <v>11.157894736842103</v>
      </c>
    </row>
    <row r="1346" spans="3:13" x14ac:dyDescent="0.25">
      <c r="C1346">
        <v>12</v>
      </c>
      <c r="E1346">
        <v>10.882352941176471</v>
      </c>
      <c r="G1346">
        <v>9.949310302734375</v>
      </c>
      <c r="I1346">
        <v>10</v>
      </c>
      <c r="K1346">
        <v>10.247785005136604</v>
      </c>
      <c r="M1346">
        <v>10.256965944272444</v>
      </c>
    </row>
    <row r="1347" spans="3:13" x14ac:dyDescent="0.25">
      <c r="C1347">
        <v>10</v>
      </c>
      <c r="E1347">
        <v>10.588235294117647</v>
      </c>
      <c r="G1347">
        <v>9.841339111328125</v>
      </c>
      <c r="I1347">
        <v>10</v>
      </c>
      <c r="K1347">
        <v>10.043538608115835</v>
      </c>
      <c r="M1347">
        <v>10.294117647058821</v>
      </c>
    </row>
    <row r="1348" spans="3:13" x14ac:dyDescent="0.25">
      <c r="C1348">
        <v>8</v>
      </c>
      <c r="E1348">
        <v>10.647058823529411</v>
      </c>
      <c r="G1348">
        <v>9.8262939453125</v>
      </c>
      <c r="I1348">
        <v>10</v>
      </c>
      <c r="K1348">
        <v>9.9371001635182274</v>
      </c>
      <c r="M1348">
        <v>9.5634674922600578</v>
      </c>
    </row>
    <row r="1349" spans="3:13" x14ac:dyDescent="0.25">
      <c r="C1349">
        <v>11</v>
      </c>
      <c r="E1349">
        <v>10.235294117647058</v>
      </c>
      <c r="G1349">
        <v>9.8466796875</v>
      </c>
      <c r="I1349">
        <v>11</v>
      </c>
      <c r="K1349">
        <v>9.8805896747281388</v>
      </c>
      <c r="M1349">
        <v>9.4953560371517014</v>
      </c>
    </row>
    <row r="1350" spans="3:13" x14ac:dyDescent="0.25">
      <c r="C1350">
        <v>11</v>
      </c>
      <c r="E1350">
        <v>9.7058823529411757</v>
      </c>
      <c r="G1350">
        <v>9.877655029296875</v>
      </c>
      <c r="I1350">
        <v>11</v>
      </c>
      <c r="K1350">
        <v>9.8502155421050048</v>
      </c>
      <c r="M1350">
        <v>9.8482972136222866</v>
      </c>
    </row>
    <row r="1351" spans="3:13" x14ac:dyDescent="0.25">
      <c r="C1351">
        <v>7</v>
      </c>
      <c r="E1351">
        <v>10</v>
      </c>
      <c r="G1351">
        <v>9.9058837890625</v>
      </c>
      <c r="I1351">
        <v>11</v>
      </c>
      <c r="K1351">
        <v>9.8392716511594589</v>
      </c>
      <c r="M1351">
        <v>9.321981424148607</v>
      </c>
    </row>
    <row r="1352" spans="3:13" x14ac:dyDescent="0.25">
      <c r="C1352">
        <v>13</v>
      </c>
      <c r="E1352">
        <v>9.882352941176471</v>
      </c>
      <c r="G1352">
        <v>9.900543212890625</v>
      </c>
      <c r="I1352">
        <v>11</v>
      </c>
      <c r="K1352">
        <v>9.7984628210364626</v>
      </c>
      <c r="M1352">
        <v>9.5665634674922586</v>
      </c>
    </row>
    <row r="1353" spans="3:13" x14ac:dyDescent="0.25">
      <c r="C1353">
        <v>7</v>
      </c>
      <c r="E1353">
        <v>9.6470588235294112</v>
      </c>
      <c r="G1353">
        <v>9.8112945556640625</v>
      </c>
      <c r="I1353">
        <v>8</v>
      </c>
      <c r="K1353">
        <v>9.7303771005594299</v>
      </c>
      <c r="M1353">
        <v>9.9535603715170264</v>
      </c>
    </row>
    <row r="1354" spans="3:13" x14ac:dyDescent="0.25">
      <c r="C1354">
        <v>14</v>
      </c>
      <c r="E1354">
        <v>9.9411764705882355</v>
      </c>
      <c r="G1354">
        <v>9.6249847412109375</v>
      </c>
      <c r="I1354">
        <v>8</v>
      </c>
      <c r="K1354">
        <v>9.6685951414006883</v>
      </c>
      <c r="M1354">
        <v>9.5294117647058805</v>
      </c>
    </row>
    <row r="1355" spans="3:13" x14ac:dyDescent="0.25">
      <c r="C1355">
        <v>7</v>
      </c>
      <c r="E1355">
        <v>9.9411764705882355</v>
      </c>
      <c r="G1355">
        <v>9.431640625</v>
      </c>
      <c r="I1355">
        <v>8</v>
      </c>
      <c r="K1355">
        <v>9.6297549917197429</v>
      </c>
      <c r="M1355">
        <v>9.5944272445820395</v>
      </c>
    </row>
    <row r="1356" spans="3:13" x14ac:dyDescent="0.25">
      <c r="C1356">
        <v>8</v>
      </c>
      <c r="E1356">
        <v>10.411764705882353</v>
      </c>
      <c r="G1356">
        <v>9.390289306640625</v>
      </c>
      <c r="I1356">
        <v>8</v>
      </c>
      <c r="K1356">
        <v>9.6762719337844096</v>
      </c>
      <c r="M1356">
        <v>9.2507739938080515</v>
      </c>
    </row>
    <row r="1357" spans="3:13" x14ac:dyDescent="0.25">
      <c r="C1357">
        <v>9</v>
      </c>
      <c r="E1357">
        <v>10.176470588235293</v>
      </c>
      <c r="G1357">
        <v>9.5841827392578125</v>
      </c>
      <c r="I1357">
        <v>8</v>
      </c>
      <c r="K1357">
        <v>9.7915049109887047</v>
      </c>
      <c r="M1357">
        <v>9.9597523219814228</v>
      </c>
    </row>
    <row r="1358" spans="3:13" x14ac:dyDescent="0.25">
      <c r="C1358">
        <v>8</v>
      </c>
      <c r="E1358">
        <v>10.058823529411764</v>
      </c>
      <c r="G1358">
        <v>9.92529296875</v>
      </c>
      <c r="I1358">
        <v>8</v>
      </c>
      <c r="K1358">
        <v>9.9766809612237672</v>
      </c>
      <c r="M1358">
        <v>10.256965944272441</v>
      </c>
    </row>
    <row r="1359" spans="3:13" x14ac:dyDescent="0.25">
      <c r="C1359">
        <v>17</v>
      </c>
      <c r="E1359">
        <v>10.058823529411764</v>
      </c>
      <c r="G1359">
        <v>10.24957275390625</v>
      </c>
      <c r="I1359">
        <v>9</v>
      </c>
      <c r="K1359">
        <v>10.202329762467858</v>
      </c>
      <c r="M1359">
        <v>10.417956656346746</v>
      </c>
    </row>
    <row r="1360" spans="3:13" x14ac:dyDescent="0.25">
      <c r="C1360">
        <v>7</v>
      </c>
      <c r="E1360">
        <v>10.176470588235293</v>
      </c>
      <c r="G1360">
        <v>10.4974365234375</v>
      </c>
      <c r="I1360">
        <v>9</v>
      </c>
      <c r="K1360">
        <v>10.424707770696427</v>
      </c>
      <c r="M1360">
        <v>10.337461300309597</v>
      </c>
    </row>
    <row r="1361" spans="3:13" x14ac:dyDescent="0.25">
      <c r="C1361">
        <v>9</v>
      </c>
      <c r="E1361">
        <v>9.9411764705882355</v>
      </c>
      <c r="G1361">
        <v>10.731109619140625</v>
      </c>
      <c r="I1361">
        <v>9</v>
      </c>
      <c r="K1361">
        <v>10.592915032761477</v>
      </c>
      <c r="M1361">
        <v>10.733746130030958</v>
      </c>
    </row>
    <row r="1362" spans="3:13" x14ac:dyDescent="0.25">
      <c r="C1362">
        <v>11</v>
      </c>
      <c r="E1362">
        <v>10.352941176470589</v>
      </c>
      <c r="G1362">
        <v>10.958892822265625</v>
      </c>
      <c r="I1362">
        <v>11</v>
      </c>
      <c r="K1362">
        <v>10.697531487364147</v>
      </c>
      <c r="M1362">
        <v>10.210526315789473</v>
      </c>
    </row>
    <row r="1363" spans="3:13" x14ac:dyDescent="0.25">
      <c r="C1363">
        <v>12</v>
      </c>
      <c r="E1363">
        <v>10.176470588235293</v>
      </c>
      <c r="G1363">
        <v>11.035186767578125</v>
      </c>
      <c r="I1363">
        <v>11</v>
      </c>
      <c r="K1363">
        <v>10.68925250704274</v>
      </c>
      <c r="M1363">
        <v>10.721362229102168</v>
      </c>
    </row>
    <row r="1364" spans="3:13" x14ac:dyDescent="0.25">
      <c r="C1364">
        <v>18</v>
      </c>
      <c r="E1364">
        <v>10.529411764705882</v>
      </c>
      <c r="G1364">
        <v>10.816665649414063</v>
      </c>
      <c r="I1364">
        <v>11</v>
      </c>
      <c r="K1364">
        <v>10.60142310876997</v>
      </c>
      <c r="M1364">
        <v>10.523219814241484</v>
      </c>
    </row>
    <row r="1365" spans="3:13" x14ac:dyDescent="0.25">
      <c r="C1365">
        <v>4</v>
      </c>
      <c r="E1365">
        <v>11</v>
      </c>
      <c r="G1365">
        <v>10.378189086914063</v>
      </c>
      <c r="I1365">
        <v>9</v>
      </c>
      <c r="K1365">
        <v>10.476867968268431</v>
      </c>
      <c r="M1365">
        <v>10.191950464396285</v>
      </c>
    </row>
    <row r="1366" spans="3:13" x14ac:dyDescent="0.25">
      <c r="C1366">
        <v>9</v>
      </c>
      <c r="E1366">
        <v>11.529411764705882</v>
      </c>
      <c r="G1366">
        <v>9.99493408203125</v>
      </c>
      <c r="I1366">
        <v>9</v>
      </c>
      <c r="K1366">
        <v>10.409496140898961</v>
      </c>
      <c r="M1366">
        <v>9.9535603715170264</v>
      </c>
    </row>
    <row r="1367" spans="3:13" x14ac:dyDescent="0.25">
      <c r="C1367">
        <v>11</v>
      </c>
      <c r="E1367">
        <v>11.470588235294118</v>
      </c>
      <c r="G1367">
        <v>9.919647216796875</v>
      </c>
      <c r="I1367">
        <v>9</v>
      </c>
      <c r="K1367">
        <v>10.466883730089949</v>
      </c>
      <c r="M1367">
        <v>10.520123839009287</v>
      </c>
    </row>
    <row r="1368" spans="3:13" x14ac:dyDescent="0.25">
      <c r="C1368">
        <v>9</v>
      </c>
      <c r="E1368">
        <v>11.176470588235293</v>
      </c>
      <c r="G1368">
        <v>10.226272583007813</v>
      </c>
      <c r="I1368">
        <v>9</v>
      </c>
      <c r="K1368">
        <v>10.70286199614563</v>
      </c>
      <c r="M1368">
        <v>11.402476780185754</v>
      </c>
    </row>
    <row r="1369" spans="3:13" x14ac:dyDescent="0.25">
      <c r="C1369">
        <v>9</v>
      </c>
      <c r="E1369">
        <v>12.470588235294118</v>
      </c>
      <c r="G1369">
        <v>10.84088134765625</v>
      </c>
      <c r="I1369">
        <v>11</v>
      </c>
      <c r="K1369">
        <v>11.166223411478667</v>
      </c>
      <c r="M1369">
        <v>10.352941176470585</v>
      </c>
    </row>
    <row r="1370" spans="3:13" x14ac:dyDescent="0.25">
      <c r="C1370">
        <v>14</v>
      </c>
      <c r="E1370">
        <v>12.352941176470589</v>
      </c>
      <c r="G1370">
        <v>11.637359619140625</v>
      </c>
      <c r="I1370">
        <v>11</v>
      </c>
      <c r="K1370">
        <v>11.730726079358394</v>
      </c>
      <c r="M1370">
        <v>11.551083591331267</v>
      </c>
    </row>
    <row r="1371" spans="3:13" x14ac:dyDescent="0.25">
      <c r="C1371">
        <v>11</v>
      </c>
      <c r="E1371">
        <v>12.411764705882353</v>
      </c>
      <c r="G1371">
        <v>12.473907470703125</v>
      </c>
      <c r="I1371">
        <v>13</v>
      </c>
      <c r="K1371">
        <v>12.348269760115981</v>
      </c>
      <c r="M1371">
        <v>12.201238390092877</v>
      </c>
    </row>
    <row r="1372" spans="3:13" x14ac:dyDescent="0.25">
      <c r="C1372">
        <v>13</v>
      </c>
      <c r="E1372">
        <v>11.882352941176471</v>
      </c>
      <c r="G1372">
        <v>13.201156616210938</v>
      </c>
      <c r="I1372">
        <v>13</v>
      </c>
      <c r="K1372">
        <v>12.913106845792266</v>
      </c>
      <c r="M1372">
        <v>13.458204334365321</v>
      </c>
    </row>
    <row r="1373" spans="3:13" x14ac:dyDescent="0.25">
      <c r="C1373">
        <v>16</v>
      </c>
      <c r="E1373">
        <v>11.470588235294118</v>
      </c>
      <c r="G1373">
        <v>13.723129272460938</v>
      </c>
      <c r="I1373">
        <v>13</v>
      </c>
      <c r="K1373">
        <v>13.367022128215027</v>
      </c>
      <c r="M1373">
        <v>14.439628482972132</v>
      </c>
    </row>
    <row r="1374" spans="3:13" x14ac:dyDescent="0.25">
      <c r="C1374">
        <v>18</v>
      </c>
      <c r="E1374">
        <v>11.647058823529411</v>
      </c>
      <c r="G1374">
        <v>14.060791015625</v>
      </c>
      <c r="I1374">
        <v>13</v>
      </c>
      <c r="K1374">
        <v>13.653984411878033</v>
      </c>
      <c r="M1374">
        <v>14.352941176470587</v>
      </c>
    </row>
    <row r="1375" spans="3:13" x14ac:dyDescent="0.25">
      <c r="C1375">
        <v>7</v>
      </c>
      <c r="E1375">
        <v>11.882352941176471</v>
      </c>
      <c r="G1375">
        <v>14.268035888671875</v>
      </c>
      <c r="I1375">
        <v>12</v>
      </c>
      <c r="K1375">
        <v>13.704663755433415</v>
      </c>
      <c r="M1375">
        <v>13.817337461300308</v>
      </c>
    </row>
    <row r="1376" spans="3:13" x14ac:dyDescent="0.25">
      <c r="C1376">
        <v>12</v>
      </c>
      <c r="E1376">
        <v>11.941176470588236</v>
      </c>
      <c r="G1376">
        <v>14.238235473632813</v>
      </c>
      <c r="I1376">
        <v>12</v>
      </c>
      <c r="K1376">
        <v>13.481499247492597</v>
      </c>
      <c r="M1376">
        <v>13.489164086687305</v>
      </c>
    </row>
    <row r="1377" spans="3:13" x14ac:dyDescent="0.25">
      <c r="C1377">
        <v>29</v>
      </c>
      <c r="E1377">
        <v>11.941176470588236</v>
      </c>
      <c r="G1377">
        <v>13.70428466796875</v>
      </c>
      <c r="I1377">
        <v>12</v>
      </c>
      <c r="K1377">
        <v>12.979609136009518</v>
      </c>
      <c r="M1377">
        <v>13.074303405572753</v>
      </c>
    </row>
    <row r="1378" spans="3:13" x14ac:dyDescent="0.25">
      <c r="C1378">
        <v>7</v>
      </c>
      <c r="E1378">
        <v>11.823529411764707</v>
      </c>
      <c r="G1378">
        <v>12.557296752929688</v>
      </c>
      <c r="I1378">
        <v>12</v>
      </c>
      <c r="K1378">
        <v>12.256521721665486</v>
      </c>
      <c r="M1378">
        <v>12.479876160990708</v>
      </c>
    </row>
    <row r="1379" spans="3:13" x14ac:dyDescent="0.25">
      <c r="C1379">
        <v>12</v>
      </c>
      <c r="E1379">
        <v>11.705882352941176</v>
      </c>
      <c r="G1379">
        <v>11.119003295898438</v>
      </c>
      <c r="I1379">
        <v>11</v>
      </c>
      <c r="K1379">
        <v>11.45636557248625</v>
      </c>
      <c r="M1379">
        <v>11.746130030959749</v>
      </c>
    </row>
    <row r="1380" spans="3:13" x14ac:dyDescent="0.25">
      <c r="C1380">
        <v>3</v>
      </c>
      <c r="E1380">
        <v>11.823529411764707</v>
      </c>
      <c r="G1380">
        <v>9.97027587890625</v>
      </c>
      <c r="I1380">
        <v>11</v>
      </c>
      <c r="K1380">
        <v>10.756075674323119</v>
      </c>
      <c r="M1380">
        <v>10.730650154798759</v>
      </c>
    </row>
    <row r="1381" spans="3:13" x14ac:dyDescent="0.25">
      <c r="C1381">
        <v>11</v>
      </c>
      <c r="E1381">
        <v>11.588235294117647</v>
      </c>
      <c r="G1381">
        <v>9.4873504638671875</v>
      </c>
      <c r="I1381">
        <v>11</v>
      </c>
      <c r="K1381">
        <v>10.264112004775514</v>
      </c>
      <c r="M1381">
        <v>10.229102167182662</v>
      </c>
    </row>
    <row r="1382" spans="3:13" x14ac:dyDescent="0.25">
      <c r="C1382">
        <v>7</v>
      </c>
      <c r="E1382">
        <v>11.176470588235293</v>
      </c>
      <c r="G1382">
        <v>9.5858917236328125</v>
      </c>
      <c r="I1382">
        <v>11</v>
      </c>
      <c r="K1382">
        <v>10.016205033056842</v>
      </c>
      <c r="M1382">
        <v>10.018575851393189</v>
      </c>
    </row>
    <row r="1383" spans="3:13" x14ac:dyDescent="0.25">
      <c r="C1383">
        <v>13</v>
      </c>
      <c r="E1383">
        <v>10.882352941176471</v>
      </c>
      <c r="G1383">
        <v>9.892364501953125</v>
      </c>
      <c r="I1383">
        <v>11</v>
      </c>
      <c r="K1383">
        <v>9.9699820688861998</v>
      </c>
      <c r="M1383">
        <v>9.9226006191950429</v>
      </c>
    </row>
    <row r="1384" spans="3:13" x14ac:dyDescent="0.25">
      <c r="C1384">
        <v>12</v>
      </c>
      <c r="E1384">
        <v>11</v>
      </c>
      <c r="G1384">
        <v>10.104202270507813</v>
      </c>
      <c r="I1384">
        <v>11</v>
      </c>
      <c r="K1384">
        <v>10.03991957396123</v>
      </c>
      <c r="M1384">
        <v>9.2786377708978325</v>
      </c>
    </row>
    <row r="1385" spans="3:13" x14ac:dyDescent="0.25">
      <c r="C1385">
        <v>9</v>
      </c>
      <c r="E1385">
        <v>11.117647058823529</v>
      </c>
      <c r="G1385">
        <v>10.180191040039063</v>
      </c>
      <c r="I1385">
        <v>11</v>
      </c>
      <c r="K1385">
        <v>10.146945379723597</v>
      </c>
      <c r="M1385">
        <v>8.5820433436532504</v>
      </c>
    </row>
    <row r="1386" spans="3:13" x14ac:dyDescent="0.25">
      <c r="C1386">
        <v>7</v>
      </c>
      <c r="E1386">
        <v>9.8235294117647065</v>
      </c>
      <c r="G1386">
        <v>10.239501953125</v>
      </c>
      <c r="I1386">
        <v>11</v>
      </c>
      <c r="K1386">
        <v>10.23540038450381</v>
      </c>
      <c r="M1386">
        <v>10.538699690402474</v>
      </c>
    </row>
    <row r="1387" spans="3:13" x14ac:dyDescent="0.25">
      <c r="C1387">
        <v>12</v>
      </c>
      <c r="E1387">
        <v>9.764705882352942</v>
      </c>
      <c r="G1387">
        <v>10.354156494140625</v>
      </c>
      <c r="I1387">
        <v>9</v>
      </c>
      <c r="K1387">
        <v>10.33952554377527</v>
      </c>
      <c r="M1387">
        <v>10.8328173374613</v>
      </c>
    </row>
    <row r="1388" spans="3:13" x14ac:dyDescent="0.25">
      <c r="C1388">
        <v>13</v>
      </c>
      <c r="E1388">
        <v>9.8235294117647065</v>
      </c>
      <c r="G1388">
        <v>10.484039306640625</v>
      </c>
      <c r="I1388">
        <v>9</v>
      </c>
      <c r="K1388">
        <v>10.417067458153795</v>
      </c>
      <c r="M1388">
        <v>10.916408668730648</v>
      </c>
    </row>
    <row r="1389" spans="3:13" x14ac:dyDescent="0.25">
      <c r="C1389">
        <v>9</v>
      </c>
      <c r="E1389">
        <v>10.882352941176471</v>
      </c>
      <c r="G1389">
        <v>10.570220947265625</v>
      </c>
      <c r="I1389">
        <v>9</v>
      </c>
      <c r="K1389">
        <v>10.494978690474341</v>
      </c>
      <c r="M1389">
        <v>9.7027863777089749</v>
      </c>
    </row>
    <row r="1390" spans="3:13" x14ac:dyDescent="0.25">
      <c r="C1390">
        <v>9</v>
      </c>
      <c r="E1390">
        <v>10.941176470588236</v>
      </c>
      <c r="G1390">
        <v>10.600234985351563</v>
      </c>
      <c r="I1390">
        <v>9</v>
      </c>
      <c r="K1390">
        <v>10.532077358964239</v>
      </c>
      <c r="M1390">
        <v>10.133126934984521</v>
      </c>
    </row>
    <row r="1391" spans="3:13" x14ac:dyDescent="0.25">
      <c r="C1391">
        <v>13</v>
      </c>
      <c r="E1391">
        <v>11.235294117647058</v>
      </c>
      <c r="G1391">
        <v>10.570419311523438</v>
      </c>
      <c r="I1391">
        <v>9</v>
      </c>
      <c r="K1391">
        <v>10.573842643765104</v>
      </c>
      <c r="M1391">
        <v>10.151702786377706</v>
      </c>
    </row>
    <row r="1392" spans="3:13" x14ac:dyDescent="0.25">
      <c r="C1392">
        <v>9</v>
      </c>
      <c r="E1392">
        <v>11</v>
      </c>
      <c r="G1392">
        <v>10.479660034179688</v>
      </c>
      <c r="I1392">
        <v>9</v>
      </c>
      <c r="K1392">
        <v>10.637955944502304</v>
      </c>
      <c r="M1392">
        <v>10.888544891640862</v>
      </c>
    </row>
    <row r="1393" spans="3:13" x14ac:dyDescent="0.25">
      <c r="C1393">
        <v>14</v>
      </c>
      <c r="E1393">
        <v>11</v>
      </c>
      <c r="G1393">
        <v>10.425186157226563</v>
      </c>
      <c r="I1393">
        <v>9</v>
      </c>
      <c r="K1393">
        <v>10.791021826831093</v>
      </c>
      <c r="M1393">
        <v>11.31269349845201</v>
      </c>
    </row>
    <row r="1394" spans="3:13" x14ac:dyDescent="0.25">
      <c r="C1394">
        <v>7</v>
      </c>
      <c r="E1394">
        <v>11.176470588235293</v>
      </c>
      <c r="G1394">
        <v>10.629287719726563</v>
      </c>
      <c r="I1394">
        <v>9</v>
      </c>
      <c r="K1394">
        <v>11.060758238156419</v>
      </c>
      <c r="M1394">
        <v>11.489164086687305</v>
      </c>
    </row>
    <row r="1395" spans="3:13" x14ac:dyDescent="0.25">
      <c r="C1395">
        <v>6</v>
      </c>
      <c r="E1395">
        <v>11.529411764705882</v>
      </c>
      <c r="G1395">
        <v>11.238906860351563</v>
      </c>
      <c r="I1395">
        <v>12</v>
      </c>
      <c r="K1395">
        <v>11.428975096149783</v>
      </c>
      <c r="M1395">
        <v>11.294117647058822</v>
      </c>
    </row>
    <row r="1396" spans="3:13" x14ac:dyDescent="0.25">
      <c r="C1396">
        <v>13</v>
      </c>
      <c r="E1396">
        <v>11.235294117647058</v>
      </c>
      <c r="G1396">
        <v>12.078277587890625</v>
      </c>
      <c r="I1396">
        <v>12</v>
      </c>
      <c r="K1396">
        <v>11.798358263179956</v>
      </c>
      <c r="M1396">
        <v>11.916408668730648</v>
      </c>
    </row>
    <row r="1397" spans="3:13" x14ac:dyDescent="0.25">
      <c r="C1397">
        <v>21</v>
      </c>
      <c r="E1397">
        <v>11.117647058823529</v>
      </c>
      <c r="G1397">
        <v>12.707183837890625</v>
      </c>
      <c r="I1397">
        <v>12</v>
      </c>
      <c r="K1397">
        <v>12.079292728278006</v>
      </c>
      <c r="M1397">
        <v>12.21362229102167</v>
      </c>
    </row>
    <row r="1398" spans="3:13" x14ac:dyDescent="0.25">
      <c r="C1398">
        <v>12</v>
      </c>
      <c r="E1398">
        <v>11.588235294117647</v>
      </c>
      <c r="G1398">
        <v>12.798919677734375</v>
      </c>
      <c r="I1398">
        <v>12</v>
      </c>
      <c r="K1398">
        <v>12.204134387524558</v>
      </c>
      <c r="M1398">
        <v>11.743034055727552</v>
      </c>
    </row>
    <row r="1399" spans="3:13" x14ac:dyDescent="0.25">
      <c r="C1399">
        <v>12</v>
      </c>
      <c r="E1399">
        <v>11.705882352941176</v>
      </c>
      <c r="G1399">
        <v>12.42071533203125</v>
      </c>
      <c r="I1399">
        <v>12</v>
      </c>
      <c r="K1399">
        <v>12.143258365183092</v>
      </c>
      <c r="M1399">
        <v>11.81114551083591</v>
      </c>
    </row>
    <row r="1400" spans="3:13" x14ac:dyDescent="0.25">
      <c r="C1400">
        <v>9</v>
      </c>
      <c r="E1400">
        <v>11.647058823529411</v>
      </c>
      <c r="G1400">
        <v>11.906661987304688</v>
      </c>
      <c r="I1400">
        <v>12</v>
      </c>
      <c r="K1400">
        <v>11.964515692906147</v>
      </c>
      <c r="M1400">
        <v>12.105263157894736</v>
      </c>
    </row>
    <row r="1401" spans="3:13" x14ac:dyDescent="0.25">
      <c r="C1401">
        <v>12</v>
      </c>
      <c r="E1401">
        <v>12.058823529411764</v>
      </c>
      <c r="G1401">
        <v>11.524749755859375</v>
      </c>
      <c r="I1401">
        <v>12</v>
      </c>
      <c r="K1401">
        <v>11.781956850201626</v>
      </c>
      <c r="M1401">
        <v>11.758513931888542</v>
      </c>
    </row>
    <row r="1402" spans="3:13" x14ac:dyDescent="0.25">
      <c r="C1402">
        <v>12</v>
      </c>
      <c r="E1402">
        <v>11.705882352941176</v>
      </c>
      <c r="G1402">
        <v>11.338790893554688</v>
      </c>
      <c r="I1402">
        <v>12</v>
      </c>
      <c r="K1402">
        <v>11.648389497382622</v>
      </c>
      <c r="M1402">
        <v>12.566563467492255</v>
      </c>
    </row>
    <row r="1403" spans="3:13" x14ac:dyDescent="0.25">
      <c r="C1403">
        <v>13</v>
      </c>
      <c r="E1403">
        <v>11.941176470588236</v>
      </c>
      <c r="G1403">
        <v>11.329879760742188</v>
      </c>
      <c r="I1403">
        <v>12</v>
      </c>
      <c r="K1403">
        <v>11.63355929395305</v>
      </c>
      <c r="M1403">
        <v>12.281733746130032</v>
      </c>
    </row>
    <row r="1404" spans="3:13" x14ac:dyDescent="0.25">
      <c r="C1404">
        <v>7</v>
      </c>
      <c r="E1404">
        <v>12</v>
      </c>
      <c r="G1404">
        <v>11.507843017578125</v>
      </c>
      <c r="I1404">
        <v>12</v>
      </c>
      <c r="K1404">
        <v>11.709338499984979</v>
      </c>
      <c r="M1404">
        <v>11.829721362229099</v>
      </c>
    </row>
    <row r="1405" spans="3:13" x14ac:dyDescent="0.25">
      <c r="C1405">
        <v>11</v>
      </c>
      <c r="E1405">
        <v>11.882352941176471</v>
      </c>
      <c r="G1405">
        <v>11.851959228515625</v>
      </c>
      <c r="I1405">
        <v>11</v>
      </c>
      <c r="K1405">
        <v>11.831644108174078</v>
      </c>
      <c r="M1405">
        <v>11.362229102167181</v>
      </c>
    </row>
    <row r="1406" spans="3:13" x14ac:dyDescent="0.25">
      <c r="C1406">
        <v>17</v>
      </c>
      <c r="E1406">
        <v>11.411764705882353</v>
      </c>
      <c r="G1406">
        <v>12.220565795898438</v>
      </c>
      <c r="I1406">
        <v>11</v>
      </c>
      <c r="K1406">
        <v>11.931112793590598</v>
      </c>
      <c r="M1406">
        <v>11.718266253869967</v>
      </c>
    </row>
    <row r="1407" spans="3:13" x14ac:dyDescent="0.25">
      <c r="C1407">
        <v>11</v>
      </c>
      <c r="E1407">
        <v>11.705882352941176</v>
      </c>
      <c r="G1407">
        <v>12.398178100585938</v>
      </c>
      <c r="I1407">
        <v>12</v>
      </c>
      <c r="K1407">
        <v>11.962848764568163</v>
      </c>
      <c r="M1407">
        <v>11.343653250773992</v>
      </c>
    </row>
    <row r="1408" spans="3:13" x14ac:dyDescent="0.25">
      <c r="C1408">
        <v>12</v>
      </c>
      <c r="E1408">
        <v>11.235294117647058</v>
      </c>
      <c r="G1408">
        <v>12.237747192382813</v>
      </c>
      <c r="I1408">
        <v>12</v>
      </c>
      <c r="K1408">
        <v>11.845181185683661</v>
      </c>
      <c r="M1408">
        <v>12.108359133126935</v>
      </c>
    </row>
    <row r="1409" spans="3:13" x14ac:dyDescent="0.25">
      <c r="C1409">
        <v>16</v>
      </c>
      <c r="E1409">
        <v>11.823529411764707</v>
      </c>
      <c r="G1409">
        <v>11.762313842773438</v>
      </c>
      <c r="I1409">
        <v>11</v>
      </c>
      <c r="K1409">
        <v>11.645741473424392</v>
      </c>
      <c r="M1409">
        <v>11.204334365325074</v>
      </c>
    </row>
    <row r="1410" spans="3:13" x14ac:dyDescent="0.25">
      <c r="C1410">
        <v>8</v>
      </c>
      <c r="E1410">
        <v>11.882352941176471</v>
      </c>
      <c r="G1410">
        <v>11.172866821289063</v>
      </c>
      <c r="I1410">
        <v>11</v>
      </c>
      <c r="K1410">
        <v>11.41464859693528</v>
      </c>
      <c r="M1410">
        <v>11.272445820433434</v>
      </c>
    </row>
    <row r="1411" spans="3:13" x14ac:dyDescent="0.25">
      <c r="C1411">
        <v>11</v>
      </c>
      <c r="E1411">
        <v>11.823529411764707</v>
      </c>
      <c r="G1411">
        <v>10.761260986328125</v>
      </c>
      <c r="I1411">
        <v>11</v>
      </c>
      <c r="K1411">
        <v>11.258234488956276</v>
      </c>
      <c r="M1411">
        <v>11.535603715170279</v>
      </c>
    </row>
    <row r="1412" spans="3:13" x14ac:dyDescent="0.25">
      <c r="C1412">
        <v>7</v>
      </c>
      <c r="E1412">
        <v>11.588235294117647</v>
      </c>
      <c r="G1412">
        <v>10.741729736328125</v>
      </c>
      <c r="I1412">
        <v>11</v>
      </c>
      <c r="K1412">
        <v>11.24135867565432</v>
      </c>
      <c r="M1412">
        <v>12.012383900928789</v>
      </c>
    </row>
    <row r="1413" spans="3:13" x14ac:dyDescent="0.25">
      <c r="C1413">
        <v>11</v>
      </c>
      <c r="E1413">
        <v>11.647058823529411</v>
      </c>
      <c r="G1413">
        <v>11.105117797851563</v>
      </c>
      <c r="I1413">
        <v>11</v>
      </c>
      <c r="K1413">
        <v>11.374554045162578</v>
      </c>
      <c r="M1413">
        <v>11.786377708978325</v>
      </c>
    </row>
    <row r="1414" spans="3:13" x14ac:dyDescent="0.25">
      <c r="C1414">
        <v>13</v>
      </c>
      <c r="E1414">
        <v>11.705882352941176</v>
      </c>
      <c r="G1414">
        <v>11.641708374023438</v>
      </c>
      <c r="I1414">
        <v>11</v>
      </c>
      <c r="K1414">
        <v>11.592494262773162</v>
      </c>
      <c r="M1414">
        <v>11.334365325077396</v>
      </c>
    </row>
    <row r="1415" spans="3:13" x14ac:dyDescent="0.25">
      <c r="C1415">
        <v>17</v>
      </c>
      <c r="E1415">
        <v>11.411764705882353</v>
      </c>
      <c r="G1415">
        <v>12.111160278320313</v>
      </c>
      <c r="I1415">
        <v>13</v>
      </c>
      <c r="K1415">
        <v>11.800088750568863</v>
      </c>
      <c r="M1415">
        <v>11.566563467492257</v>
      </c>
    </row>
    <row r="1416" spans="3:13" x14ac:dyDescent="0.25">
      <c r="C1416">
        <v>4</v>
      </c>
      <c r="E1416">
        <v>11.764705882352942</v>
      </c>
      <c r="G1416">
        <v>12.363601684570313</v>
      </c>
      <c r="I1416">
        <v>13</v>
      </c>
      <c r="K1416">
        <v>11.935434040568982</v>
      </c>
      <c r="M1416">
        <v>11.092879256965944</v>
      </c>
    </row>
    <row r="1417" spans="3:13" x14ac:dyDescent="0.25">
      <c r="C1417">
        <v>19</v>
      </c>
      <c r="E1417">
        <v>11.588235294117647</v>
      </c>
      <c r="G1417">
        <v>12.325057983398438</v>
      </c>
      <c r="I1417">
        <v>13</v>
      </c>
      <c r="K1417">
        <v>11.923616171718288</v>
      </c>
      <c r="M1417">
        <v>11.492260061919504</v>
      </c>
    </row>
    <row r="1418" spans="3:13" x14ac:dyDescent="0.25">
      <c r="C1418">
        <v>13</v>
      </c>
      <c r="E1418">
        <v>11.470588235294118</v>
      </c>
      <c r="G1418">
        <v>11.9844970703125</v>
      </c>
      <c r="I1418">
        <v>12</v>
      </c>
      <c r="K1418">
        <v>11.797647758930314</v>
      </c>
      <c r="M1418">
        <v>11.922600619195043</v>
      </c>
    </row>
    <row r="1419" spans="3:13" x14ac:dyDescent="0.25">
      <c r="C1419">
        <v>11</v>
      </c>
      <c r="E1419">
        <v>11.823529411764707</v>
      </c>
      <c r="G1419">
        <v>11.469955444335938</v>
      </c>
      <c r="I1419">
        <v>11</v>
      </c>
      <c r="K1419">
        <v>11.640618788842936</v>
      </c>
      <c r="M1419">
        <v>11.783281733746131</v>
      </c>
    </row>
    <row r="1420" spans="3:13" x14ac:dyDescent="0.25">
      <c r="C1420">
        <v>9</v>
      </c>
      <c r="E1420">
        <v>12</v>
      </c>
      <c r="G1420">
        <v>11.066268920898438</v>
      </c>
      <c r="I1420">
        <v>11</v>
      </c>
      <c r="K1420">
        <v>11.534423122108105</v>
      </c>
      <c r="M1420">
        <v>11.910216718266254</v>
      </c>
    </row>
    <row r="1421" spans="3:13" x14ac:dyDescent="0.25">
      <c r="C1421">
        <v>8</v>
      </c>
      <c r="E1421">
        <v>12.235294117647058</v>
      </c>
      <c r="G1421">
        <v>11.041839599609375</v>
      </c>
      <c r="I1421">
        <v>11</v>
      </c>
      <c r="K1421">
        <v>11.560607990286346</v>
      </c>
      <c r="M1421">
        <v>11.814241486068111</v>
      </c>
    </row>
    <row r="1422" spans="3:13" x14ac:dyDescent="0.25">
      <c r="C1422">
        <v>12</v>
      </c>
      <c r="E1422">
        <v>11.941176470588236</v>
      </c>
      <c r="G1422">
        <v>11.429672241210938</v>
      </c>
      <c r="I1422">
        <v>12</v>
      </c>
      <c r="K1422">
        <v>11.71484474774093</v>
      </c>
      <c r="M1422">
        <v>12.173374613003094</v>
      </c>
    </row>
    <row r="1423" spans="3:13" x14ac:dyDescent="0.25">
      <c r="C1423">
        <v>12</v>
      </c>
      <c r="E1423">
        <v>11.823529411764707</v>
      </c>
      <c r="G1423">
        <v>12.0118408203125</v>
      </c>
      <c r="I1423">
        <v>12</v>
      </c>
      <c r="K1423">
        <v>11.960773011461379</v>
      </c>
      <c r="M1423">
        <v>12.080495356037149</v>
      </c>
    </row>
    <row r="1424" spans="3:13" x14ac:dyDescent="0.25">
      <c r="C1424">
        <v>17</v>
      </c>
      <c r="E1424">
        <v>11.235294117647058</v>
      </c>
      <c r="G1424">
        <v>12.516555786132813</v>
      </c>
      <c r="I1424">
        <v>12</v>
      </c>
      <c r="K1424">
        <v>12.186160415417323</v>
      </c>
      <c r="M1424">
        <v>12.736842105263154</v>
      </c>
    </row>
    <row r="1425" spans="3:13" x14ac:dyDescent="0.25">
      <c r="C1425">
        <v>9</v>
      </c>
      <c r="E1425">
        <v>11.647058823529411</v>
      </c>
      <c r="G1425">
        <v>12.7901611328125</v>
      </c>
      <c r="I1425">
        <v>14</v>
      </c>
      <c r="K1425">
        <v>12.316979493646679</v>
      </c>
      <c r="M1425">
        <v>11.684210526315788</v>
      </c>
    </row>
    <row r="1426" spans="3:13" x14ac:dyDescent="0.25">
      <c r="C1426">
        <v>14</v>
      </c>
      <c r="E1426">
        <v>11.294117647058824</v>
      </c>
      <c r="G1426">
        <v>12.782440185546875</v>
      </c>
      <c r="I1426">
        <v>14</v>
      </c>
      <c r="K1426">
        <v>12.249857923629884</v>
      </c>
      <c r="M1426">
        <v>11.829721362229099</v>
      </c>
    </row>
    <row r="1427" spans="3:13" x14ac:dyDescent="0.25">
      <c r="C1427">
        <v>14</v>
      </c>
      <c r="E1427">
        <v>11.294117647058824</v>
      </c>
      <c r="G1427">
        <v>12.4554443359375</v>
      </c>
      <c r="I1427">
        <v>14</v>
      </c>
      <c r="K1427">
        <v>12.002982381406722</v>
      </c>
      <c r="M1427">
        <v>11.76470588235294</v>
      </c>
    </row>
    <row r="1428" spans="3:13" x14ac:dyDescent="0.25">
      <c r="C1428">
        <v>14</v>
      </c>
      <c r="E1428">
        <v>11.764705882352942</v>
      </c>
      <c r="G1428">
        <v>11.8045654296875</v>
      </c>
      <c r="I1428">
        <v>14</v>
      </c>
      <c r="K1428">
        <v>11.628184620803967</v>
      </c>
      <c r="M1428">
        <v>11.253869969040249</v>
      </c>
    </row>
    <row r="1429" spans="3:13" x14ac:dyDescent="0.25">
      <c r="C1429">
        <v>11</v>
      </c>
      <c r="E1429">
        <v>12</v>
      </c>
      <c r="G1429">
        <v>10.971298217773438</v>
      </c>
      <c r="I1429">
        <v>11</v>
      </c>
      <c r="K1429">
        <v>11.22042802914924</v>
      </c>
      <c r="M1429">
        <v>11.238390092879254</v>
      </c>
    </row>
    <row r="1430" spans="3:13" x14ac:dyDescent="0.25">
      <c r="C1430">
        <v>6</v>
      </c>
      <c r="E1430">
        <v>12.176470588235293</v>
      </c>
      <c r="G1430">
        <v>10.261093139648438</v>
      </c>
      <c r="I1430">
        <v>11</v>
      </c>
      <c r="K1430">
        <v>10.91903844016467</v>
      </c>
      <c r="M1430">
        <v>11.130030959752318</v>
      </c>
    </row>
    <row r="1431" spans="3:13" x14ac:dyDescent="0.25">
      <c r="C1431">
        <v>11</v>
      </c>
      <c r="E1431">
        <v>12.176470588235293</v>
      </c>
      <c r="G1431">
        <v>9.996551513671875</v>
      </c>
      <c r="I1431">
        <v>11</v>
      </c>
      <c r="K1431">
        <v>10.842272076753616</v>
      </c>
      <c r="M1431">
        <v>11.14551083591331</v>
      </c>
    </row>
    <row r="1432" spans="3:13" x14ac:dyDescent="0.25">
      <c r="C1432">
        <v>7</v>
      </c>
      <c r="E1432">
        <v>12.823529411764707</v>
      </c>
      <c r="G1432">
        <v>10.334930419921875</v>
      </c>
      <c r="I1432">
        <v>11</v>
      </c>
      <c r="K1432">
        <v>11.07389674958773</v>
      </c>
      <c r="M1432">
        <v>10.427244582043341</v>
      </c>
    </row>
    <row r="1433" spans="3:13" x14ac:dyDescent="0.25">
      <c r="C1433">
        <v>11</v>
      </c>
      <c r="E1433">
        <v>12.235294117647058</v>
      </c>
      <c r="G1433">
        <v>11.187286376953125</v>
      </c>
      <c r="I1433">
        <v>11</v>
      </c>
      <c r="K1433">
        <v>11.534373580811431</v>
      </c>
      <c r="M1433">
        <v>11.829721362229099</v>
      </c>
    </row>
    <row r="1434" spans="3:13" x14ac:dyDescent="0.25">
      <c r="C1434">
        <v>13</v>
      </c>
      <c r="E1434">
        <v>12.529411764705882</v>
      </c>
      <c r="G1434">
        <v>12.260955810546875</v>
      </c>
      <c r="I1434">
        <v>13</v>
      </c>
      <c r="K1434">
        <v>12.15210492970415</v>
      </c>
      <c r="M1434">
        <v>11.811145510835912</v>
      </c>
    </row>
    <row r="1435" spans="3:13" x14ac:dyDescent="0.25">
      <c r="C1435">
        <v>13</v>
      </c>
      <c r="E1435">
        <v>12.235294117647058</v>
      </c>
      <c r="G1435">
        <v>13.197891235351563</v>
      </c>
      <c r="I1435">
        <v>13</v>
      </c>
      <c r="K1435">
        <v>12.74949174514073</v>
      </c>
      <c r="M1435">
        <v>12.597523219814235</v>
      </c>
    </row>
    <row r="1436" spans="3:13" x14ac:dyDescent="0.25">
      <c r="C1436">
        <v>19</v>
      </c>
      <c r="E1436">
        <v>12.058823529411764</v>
      </c>
      <c r="G1436">
        <v>13.764205932617188</v>
      </c>
      <c r="I1436">
        <v>13</v>
      </c>
      <c r="K1436">
        <v>13.222968469987</v>
      </c>
      <c r="M1436">
        <v>13.176470588235292</v>
      </c>
    </row>
    <row r="1437" spans="3:13" x14ac:dyDescent="0.25">
      <c r="C1437">
        <v>13</v>
      </c>
      <c r="E1437">
        <v>12</v>
      </c>
      <c r="G1437">
        <v>13.964447021484375</v>
      </c>
      <c r="I1437">
        <v>13</v>
      </c>
      <c r="K1437">
        <v>13.505518869585771</v>
      </c>
      <c r="M1437">
        <v>13.671826625386993</v>
      </c>
    </row>
    <row r="1438" spans="3:13" x14ac:dyDescent="0.25">
      <c r="C1438">
        <v>11</v>
      </c>
      <c r="E1438">
        <v>12.294117647058824</v>
      </c>
      <c r="G1438">
        <v>13.94915771484375</v>
      </c>
      <c r="I1438">
        <v>13</v>
      </c>
      <c r="K1438">
        <v>13.591861343275644</v>
      </c>
      <c r="M1438">
        <v>13.777089783281733</v>
      </c>
    </row>
    <row r="1439" spans="3:13" x14ac:dyDescent="0.25">
      <c r="C1439">
        <v>12</v>
      </c>
      <c r="E1439">
        <v>12.705882352941176</v>
      </c>
      <c r="G1439">
        <v>13.8009033203125</v>
      </c>
      <c r="I1439">
        <v>12</v>
      </c>
      <c r="K1439">
        <v>13.500688087048195</v>
      </c>
      <c r="M1439">
        <v>13.616099071207429</v>
      </c>
    </row>
    <row r="1440" spans="3:13" x14ac:dyDescent="0.25">
      <c r="C1440">
        <v>23</v>
      </c>
      <c r="E1440">
        <v>12.529411764705882</v>
      </c>
      <c r="G1440">
        <v>13.469009399414063</v>
      </c>
      <c r="I1440">
        <v>12</v>
      </c>
      <c r="K1440">
        <v>13.262018099268708</v>
      </c>
      <c r="M1440">
        <v>14.03095975232198</v>
      </c>
    </row>
    <row r="1441" spans="3:13" x14ac:dyDescent="0.25">
      <c r="C1441">
        <v>7</v>
      </c>
      <c r="E1441">
        <v>13.058823529411764</v>
      </c>
      <c r="G1441">
        <v>12.940017700195313</v>
      </c>
      <c r="I1441">
        <v>12</v>
      </c>
      <c r="K1441">
        <v>12.976536828940525</v>
      </c>
      <c r="M1441">
        <v>13.136222910216716</v>
      </c>
    </row>
    <row r="1442" spans="3:13" x14ac:dyDescent="0.25">
      <c r="C1442">
        <v>14</v>
      </c>
      <c r="E1442">
        <v>12.823529411764707</v>
      </c>
      <c r="G1442">
        <v>12.39190673828125</v>
      </c>
      <c r="I1442">
        <v>11</v>
      </c>
      <c r="K1442">
        <v>12.685837048691294</v>
      </c>
      <c r="M1442">
        <v>13.133126934984517</v>
      </c>
    </row>
    <row r="1443" spans="3:13" x14ac:dyDescent="0.25">
      <c r="C1443">
        <v>9</v>
      </c>
      <c r="E1443">
        <v>12.705882352941176</v>
      </c>
      <c r="G1443">
        <v>12.091094970703125</v>
      </c>
      <c r="I1443">
        <v>11</v>
      </c>
      <c r="K1443">
        <v>12.469540847126726</v>
      </c>
      <c r="M1443">
        <v>12.702786377708977</v>
      </c>
    </row>
    <row r="1444" spans="3:13" x14ac:dyDescent="0.25">
      <c r="C1444">
        <v>11</v>
      </c>
      <c r="E1444">
        <v>12.705882352941176</v>
      </c>
      <c r="G1444">
        <v>12.138763427734375</v>
      </c>
      <c r="I1444">
        <v>13</v>
      </c>
      <c r="K1444">
        <v>12.346186057600518</v>
      </c>
      <c r="M1444">
        <v>12.068111455108356</v>
      </c>
    </row>
    <row r="1445" spans="3:13" x14ac:dyDescent="0.25">
      <c r="C1445">
        <v>13</v>
      </c>
      <c r="E1445">
        <v>12.235294117647058</v>
      </c>
      <c r="G1445">
        <v>12.364044189453125</v>
      </c>
      <c r="I1445">
        <v>13</v>
      </c>
      <c r="K1445">
        <v>12.269233429267029</v>
      </c>
      <c r="M1445">
        <v>12.300309597523215</v>
      </c>
    </row>
    <row r="1446" spans="3:13" x14ac:dyDescent="0.25">
      <c r="C1446">
        <v>16</v>
      </c>
      <c r="E1446">
        <v>12.235294117647058</v>
      </c>
      <c r="G1446">
        <v>12.47747802734375</v>
      </c>
      <c r="I1446">
        <v>13</v>
      </c>
      <c r="K1446">
        <v>12.19879006645319</v>
      </c>
      <c r="M1446">
        <v>11.987616099071207</v>
      </c>
    </row>
    <row r="1447" spans="3:13" x14ac:dyDescent="0.25">
      <c r="C1447">
        <v>13</v>
      </c>
      <c r="E1447">
        <v>12.294117647058824</v>
      </c>
      <c r="G1447">
        <v>12.313934326171875</v>
      </c>
      <c r="I1447">
        <v>13</v>
      </c>
      <c r="K1447">
        <v>12.07870381420698</v>
      </c>
      <c r="M1447">
        <v>11.585139318885446</v>
      </c>
    </row>
    <row r="1448" spans="3:13" x14ac:dyDescent="0.25">
      <c r="C1448">
        <v>8</v>
      </c>
      <c r="E1448">
        <v>12.235294117647058</v>
      </c>
      <c r="G1448">
        <v>11.935333251953125</v>
      </c>
      <c r="I1448">
        <v>13</v>
      </c>
      <c r="K1448">
        <v>11.907346095119285</v>
      </c>
      <c r="M1448">
        <v>11.28173374613003</v>
      </c>
    </row>
    <row r="1449" spans="3:13" x14ac:dyDescent="0.25">
      <c r="C1449">
        <v>16</v>
      </c>
      <c r="E1449">
        <v>11.529411764705882</v>
      </c>
      <c r="G1449">
        <v>11.542388916015625</v>
      </c>
      <c r="I1449">
        <v>11</v>
      </c>
      <c r="K1449">
        <v>11.719800143973735</v>
      </c>
      <c r="M1449">
        <v>12.195046439628477</v>
      </c>
    </row>
    <row r="1450" spans="3:13" x14ac:dyDescent="0.25">
      <c r="C1450">
        <v>7</v>
      </c>
      <c r="E1450">
        <v>12.058823529411764</v>
      </c>
      <c r="G1450">
        <v>11.31805419921875</v>
      </c>
      <c r="I1450">
        <v>11</v>
      </c>
      <c r="K1450">
        <v>11.611350839871514</v>
      </c>
      <c r="M1450">
        <v>11.476780185758511</v>
      </c>
    </row>
    <row r="1451" spans="3:13" x14ac:dyDescent="0.25">
      <c r="C1451">
        <v>11</v>
      </c>
      <c r="E1451">
        <v>12.235294117647058</v>
      </c>
      <c r="G1451">
        <v>11.326171875</v>
      </c>
      <c r="I1451">
        <v>11</v>
      </c>
      <c r="K1451">
        <v>11.583227610829301</v>
      </c>
      <c r="M1451">
        <v>11.458204334365325</v>
      </c>
    </row>
    <row r="1452" spans="3:13" x14ac:dyDescent="0.25">
      <c r="C1452">
        <v>13</v>
      </c>
      <c r="E1452">
        <v>12.647058823529411</v>
      </c>
      <c r="G1452">
        <v>11.502395629882813</v>
      </c>
      <c r="I1452">
        <v>11</v>
      </c>
      <c r="K1452">
        <v>11.665406987023383</v>
      </c>
      <c r="M1452">
        <v>11.260061919504642</v>
      </c>
    </row>
    <row r="1453" spans="3:13" x14ac:dyDescent="0.25">
      <c r="C1453">
        <v>11</v>
      </c>
      <c r="E1453">
        <v>12.352941176470589</v>
      </c>
      <c r="G1453">
        <v>11.726821899414063</v>
      </c>
      <c r="I1453">
        <v>12</v>
      </c>
      <c r="K1453">
        <v>11.817120262967958</v>
      </c>
      <c r="M1453">
        <v>11.931888544891638</v>
      </c>
    </row>
    <row r="1454" spans="3:13" x14ac:dyDescent="0.25">
      <c r="C1454">
        <v>13</v>
      </c>
      <c r="E1454">
        <v>12.058823529411764</v>
      </c>
      <c r="G1454">
        <v>11.936431884765625</v>
      </c>
      <c r="I1454">
        <v>12</v>
      </c>
      <c r="K1454">
        <v>12.029620494771454</v>
      </c>
      <c r="M1454">
        <v>12.303405572755416</v>
      </c>
    </row>
    <row r="1455" spans="3:13" x14ac:dyDescent="0.25">
      <c r="C1455">
        <v>12</v>
      </c>
      <c r="E1455">
        <v>11.823529411764707</v>
      </c>
      <c r="G1455">
        <v>12.185806274414063</v>
      </c>
      <c r="I1455">
        <v>12</v>
      </c>
      <c r="K1455">
        <v>12.280828354424553</v>
      </c>
      <c r="M1455">
        <v>12.603715170278635</v>
      </c>
    </row>
    <row r="1456" spans="3:13" x14ac:dyDescent="0.25">
      <c r="C1456">
        <v>11</v>
      </c>
      <c r="E1456">
        <v>11.764705882352942</v>
      </c>
      <c r="G1456">
        <v>12.570098876953125</v>
      </c>
      <c r="I1456">
        <v>12</v>
      </c>
      <c r="K1456">
        <v>12.532285025586393</v>
      </c>
      <c r="M1456">
        <v>12.780185758513928</v>
      </c>
    </row>
    <row r="1457" spans="3:13" x14ac:dyDescent="0.25">
      <c r="C1457">
        <v>11</v>
      </c>
      <c r="E1457">
        <v>11.529411764705882</v>
      </c>
      <c r="G1457">
        <v>13.048370361328125</v>
      </c>
      <c r="I1457">
        <v>12</v>
      </c>
      <c r="K1457">
        <v>12.697004780707196</v>
      </c>
      <c r="M1457">
        <v>12.965944272445817</v>
      </c>
    </row>
    <row r="1458" spans="3:13" x14ac:dyDescent="0.25">
      <c r="C1458">
        <v>16</v>
      </c>
      <c r="E1458">
        <v>11.235294117647058</v>
      </c>
      <c r="G1458">
        <v>13.358123779296875</v>
      </c>
      <c r="I1458">
        <v>13</v>
      </c>
      <c r="K1458">
        <v>12.694913723933244</v>
      </c>
      <c r="M1458">
        <v>13.055727554179565</v>
      </c>
    </row>
    <row r="1459" spans="3:13" x14ac:dyDescent="0.25">
      <c r="C1459">
        <v>17</v>
      </c>
      <c r="E1459">
        <v>11.235294117647058</v>
      </c>
      <c r="G1459">
        <v>13.1817626953125</v>
      </c>
      <c r="I1459">
        <v>16</v>
      </c>
      <c r="K1459">
        <v>12.472826844163942</v>
      </c>
      <c r="M1459">
        <v>12.585139318885444</v>
      </c>
    </row>
    <row r="1460" spans="3:13" x14ac:dyDescent="0.25">
      <c r="C1460">
        <v>16</v>
      </c>
      <c r="E1460">
        <v>11.235294117647058</v>
      </c>
      <c r="G1460">
        <v>12.44671630859375</v>
      </c>
      <c r="I1460">
        <v>12</v>
      </c>
      <c r="K1460">
        <v>12.021279398149417</v>
      </c>
      <c r="M1460">
        <v>11.879256965944274</v>
      </c>
    </row>
    <row r="1461" spans="3:13" x14ac:dyDescent="0.25">
      <c r="C1461">
        <v>6</v>
      </c>
      <c r="E1461">
        <v>11.235294117647058</v>
      </c>
      <c r="G1461">
        <v>11.423095703125</v>
      </c>
      <c r="I1461">
        <v>12</v>
      </c>
      <c r="K1461">
        <v>11.422061667770379</v>
      </c>
      <c r="M1461">
        <v>11.253869969040244</v>
      </c>
    </row>
    <row r="1462" spans="3:13" x14ac:dyDescent="0.25">
      <c r="C1462">
        <v>8</v>
      </c>
      <c r="E1462">
        <v>11.352941176470589</v>
      </c>
      <c r="G1462">
        <v>10.484588623046875</v>
      </c>
      <c r="I1462">
        <v>12</v>
      </c>
      <c r="K1462">
        <v>10.797620327108893</v>
      </c>
      <c r="M1462">
        <v>10.57894736842105</v>
      </c>
    </row>
    <row r="1463" spans="3:13" x14ac:dyDescent="0.25">
      <c r="C1463">
        <v>12</v>
      </c>
      <c r="E1463">
        <v>11.411764705882353</v>
      </c>
      <c r="G1463">
        <v>9.816680908203125</v>
      </c>
      <c r="I1463">
        <v>11</v>
      </c>
      <c r="K1463">
        <v>10.265213877515983</v>
      </c>
      <c r="M1463">
        <v>10.142414860681114</v>
      </c>
    </row>
    <row r="1464" spans="3:13" x14ac:dyDescent="0.25">
      <c r="C1464">
        <v>12</v>
      </c>
      <c r="E1464">
        <v>11.176470588235293</v>
      </c>
      <c r="G1464">
        <v>9.4033050537109375</v>
      </c>
      <c r="I1464">
        <v>11</v>
      </c>
      <c r="K1464">
        <v>9.9055816320197216</v>
      </c>
      <c r="M1464">
        <v>10.19814241486068</v>
      </c>
    </row>
    <row r="1465" spans="3:13" x14ac:dyDescent="0.25">
      <c r="C1465">
        <v>4</v>
      </c>
      <c r="E1465">
        <v>11.352941176470589</v>
      </c>
      <c r="G1465">
        <v>9.2268829345703125</v>
      </c>
      <c r="I1465">
        <v>11</v>
      </c>
      <c r="K1465">
        <v>9.7806912601263374</v>
      </c>
      <c r="M1465">
        <v>9.622291021671824</v>
      </c>
    </row>
    <row r="1466" spans="3:13" x14ac:dyDescent="0.25">
      <c r="C1466">
        <v>11</v>
      </c>
      <c r="E1466">
        <v>11.470588235294118</v>
      </c>
      <c r="G1466">
        <v>9.3630828857421875</v>
      </c>
      <c r="I1466">
        <v>11</v>
      </c>
      <c r="K1466">
        <v>9.8895361210722008</v>
      </c>
      <c r="M1466">
        <v>9.2321981424148589</v>
      </c>
    </row>
    <row r="1467" spans="3:13" x14ac:dyDescent="0.25">
      <c r="C1467">
        <v>7</v>
      </c>
      <c r="E1467">
        <v>11.058823529411764</v>
      </c>
      <c r="G1467">
        <v>9.86138916015625</v>
      </c>
      <c r="I1467">
        <v>11</v>
      </c>
      <c r="K1467">
        <v>10.184087153494533</v>
      </c>
      <c r="M1467">
        <v>9.7461300309597494</v>
      </c>
    </row>
    <row r="1468" spans="3:13" x14ac:dyDescent="0.25">
      <c r="C1468">
        <v>11</v>
      </c>
      <c r="E1468">
        <v>10.764705882352942</v>
      </c>
      <c r="G1468">
        <v>10.603851318359375</v>
      </c>
      <c r="I1468">
        <v>11</v>
      </c>
      <c r="K1468">
        <v>10.601229081725005</v>
      </c>
      <c r="M1468">
        <v>10.3343653250774</v>
      </c>
    </row>
    <row r="1469" spans="3:13" x14ac:dyDescent="0.25">
      <c r="C1469">
        <v>13</v>
      </c>
      <c r="E1469">
        <v>10.470588235294118</v>
      </c>
      <c r="G1469">
        <v>11.331893920898438</v>
      </c>
      <c r="I1469">
        <v>13</v>
      </c>
      <c r="K1469">
        <v>11.035162638755379</v>
      </c>
      <c r="M1469">
        <v>11.263157894736839</v>
      </c>
    </row>
    <row r="1470" spans="3:13" x14ac:dyDescent="0.25">
      <c r="C1470">
        <v>13</v>
      </c>
      <c r="E1470">
        <v>11.117647058823529</v>
      </c>
      <c r="G1470">
        <v>11.814926147460938</v>
      </c>
      <c r="I1470">
        <v>13</v>
      </c>
      <c r="K1470">
        <v>11.415840417572491</v>
      </c>
      <c r="M1470">
        <v>10.944272445820431</v>
      </c>
    </row>
    <row r="1471" spans="3:13" x14ac:dyDescent="0.25">
      <c r="C1471">
        <v>14</v>
      </c>
      <c r="E1471">
        <v>11.117647058823529</v>
      </c>
      <c r="G1471">
        <v>11.9896240234375</v>
      </c>
      <c r="I1471">
        <v>13</v>
      </c>
      <c r="K1471">
        <v>11.655789074464959</v>
      </c>
      <c r="M1471">
        <v>11.486068111455108</v>
      </c>
    </row>
    <row r="1472" spans="3:13" x14ac:dyDescent="0.25">
      <c r="C1472">
        <v>8</v>
      </c>
      <c r="E1472">
        <v>10.882352941176471</v>
      </c>
      <c r="G1472">
        <v>11.9490966796875</v>
      </c>
      <c r="I1472">
        <v>13</v>
      </c>
      <c r="K1472">
        <v>11.763600433871725</v>
      </c>
      <c r="M1472">
        <v>12.170278637770894</v>
      </c>
    </row>
    <row r="1473" spans="3:13" x14ac:dyDescent="0.25">
      <c r="C1473">
        <v>14</v>
      </c>
      <c r="E1473">
        <v>10.823529411764707</v>
      </c>
      <c r="G1473">
        <v>11.829879760742188</v>
      </c>
      <c r="I1473">
        <v>13</v>
      </c>
      <c r="K1473">
        <v>11.78205088928579</v>
      </c>
      <c r="M1473">
        <v>12.56656346749226</v>
      </c>
    </row>
    <row r="1474" spans="3:13" x14ac:dyDescent="0.25">
      <c r="C1474">
        <v>13</v>
      </c>
      <c r="E1474">
        <v>11</v>
      </c>
      <c r="G1474">
        <v>11.72998046875</v>
      </c>
      <c r="I1474">
        <v>13</v>
      </c>
      <c r="K1474">
        <v>11.741654682842528</v>
      </c>
      <c r="M1474">
        <v>12.352941176470583</v>
      </c>
    </row>
    <row r="1475" spans="3:13" x14ac:dyDescent="0.25">
      <c r="C1475">
        <v>9</v>
      </c>
      <c r="E1475">
        <v>11.176470588235293</v>
      </c>
      <c r="G1475">
        <v>11.691574096679688</v>
      </c>
      <c r="I1475">
        <v>12</v>
      </c>
      <c r="K1475">
        <v>11.658395080060252</v>
      </c>
      <c r="M1475">
        <v>11.928792569659443</v>
      </c>
    </row>
    <row r="1476" spans="3:13" x14ac:dyDescent="0.25">
      <c r="C1476">
        <v>12</v>
      </c>
      <c r="E1476">
        <v>11.294117647058824</v>
      </c>
      <c r="G1476">
        <v>11.68133544921875</v>
      </c>
      <c r="I1476">
        <v>12</v>
      </c>
      <c r="K1476">
        <v>11.530871272914267</v>
      </c>
      <c r="M1476">
        <v>11.498452012383897</v>
      </c>
    </row>
    <row r="1477" spans="3:13" x14ac:dyDescent="0.25">
      <c r="C1477">
        <v>11</v>
      </c>
      <c r="E1477">
        <v>11</v>
      </c>
      <c r="G1477">
        <v>11.578750610351563</v>
      </c>
      <c r="I1477">
        <v>11</v>
      </c>
      <c r="K1477">
        <v>11.327912941377273</v>
      </c>
      <c r="M1477">
        <v>11.386996904024768</v>
      </c>
    </row>
    <row r="1478" spans="3:13" x14ac:dyDescent="0.25">
      <c r="C1478">
        <v>17</v>
      </c>
      <c r="E1478">
        <v>10.941176470588236</v>
      </c>
      <c r="G1478">
        <v>11.263046264648438</v>
      </c>
      <c r="I1478">
        <v>11</v>
      </c>
      <c r="K1478">
        <v>11.061640220187096</v>
      </c>
      <c r="M1478">
        <v>10.857585139318884</v>
      </c>
    </row>
    <row r="1479" spans="3:13" x14ac:dyDescent="0.25">
      <c r="C1479">
        <v>8</v>
      </c>
      <c r="E1479">
        <v>10.941176470588236</v>
      </c>
      <c r="G1479">
        <v>10.758285522460938</v>
      </c>
      <c r="I1479">
        <v>11</v>
      </c>
      <c r="K1479">
        <v>10.754541264813598</v>
      </c>
      <c r="M1479">
        <v>10.42724458204334</v>
      </c>
    </row>
    <row r="1480" spans="3:13" x14ac:dyDescent="0.25">
      <c r="C1480">
        <v>8</v>
      </c>
      <c r="E1480">
        <v>10.941176470588236</v>
      </c>
      <c r="G1480">
        <v>10.250640869140625</v>
      </c>
      <c r="I1480">
        <v>8</v>
      </c>
      <c r="K1480">
        <v>10.458406134983957</v>
      </c>
      <c r="M1480">
        <v>10.266253869969038</v>
      </c>
    </row>
    <row r="1481" spans="3:13" x14ac:dyDescent="0.25">
      <c r="C1481">
        <v>11</v>
      </c>
      <c r="E1481">
        <v>11.176470588235293</v>
      </c>
      <c r="G1481">
        <v>9.9241943359375</v>
      </c>
      <c r="I1481">
        <v>9</v>
      </c>
      <c r="K1481">
        <v>10.236664414663528</v>
      </c>
      <c r="M1481">
        <v>9.8513931888544892</v>
      </c>
    </row>
    <row r="1482" spans="3:13" x14ac:dyDescent="0.25">
      <c r="C1482">
        <v>7</v>
      </c>
      <c r="E1482">
        <v>11</v>
      </c>
      <c r="G1482">
        <v>9.812591552734375</v>
      </c>
      <c r="I1482">
        <v>9</v>
      </c>
      <c r="K1482">
        <v>10.121200528511558</v>
      </c>
      <c r="M1482">
        <v>10.083591331269346</v>
      </c>
    </row>
    <row r="1483" spans="3:13" x14ac:dyDescent="0.25">
      <c r="C1483">
        <v>14</v>
      </c>
      <c r="E1483">
        <v>10.823529411764707</v>
      </c>
      <c r="G1483">
        <v>9.8486785888671875</v>
      </c>
      <c r="I1483">
        <v>9</v>
      </c>
      <c r="K1483">
        <v>10.145738280912621</v>
      </c>
      <c r="M1483">
        <v>10.421052631578943</v>
      </c>
    </row>
    <row r="1484" spans="3:13" x14ac:dyDescent="0.25">
      <c r="C1484">
        <v>9</v>
      </c>
      <c r="E1484">
        <v>11.294117647058824</v>
      </c>
      <c r="G1484">
        <v>10.018600463867188</v>
      </c>
      <c r="I1484">
        <v>9</v>
      </c>
      <c r="K1484">
        <v>10.3256112814472</v>
      </c>
      <c r="M1484">
        <v>9.9040247678018574</v>
      </c>
    </row>
    <row r="1485" spans="3:13" x14ac:dyDescent="0.25">
      <c r="C1485">
        <v>6</v>
      </c>
      <c r="E1485">
        <v>11.117647058823529</v>
      </c>
      <c r="G1485">
        <v>10.38555908203125</v>
      </c>
      <c r="I1485">
        <v>12</v>
      </c>
      <c r="K1485">
        <v>10.60882678849684</v>
      </c>
      <c r="M1485">
        <v>10.439628482972136</v>
      </c>
    </row>
    <row r="1486" spans="3:13" x14ac:dyDescent="0.25">
      <c r="C1486">
        <v>12</v>
      </c>
      <c r="E1486">
        <v>11.235294117647058</v>
      </c>
      <c r="G1486">
        <v>10.946258544921875</v>
      </c>
      <c r="I1486">
        <v>12</v>
      </c>
      <c r="K1486">
        <v>10.970033938625738</v>
      </c>
      <c r="M1486">
        <v>10.53250773993808</v>
      </c>
    </row>
    <row r="1487" spans="3:13" x14ac:dyDescent="0.25">
      <c r="C1487">
        <v>13</v>
      </c>
      <c r="E1487">
        <v>10.764705882352942</v>
      </c>
      <c r="G1487">
        <v>11.537582397460938</v>
      </c>
      <c r="I1487">
        <v>12</v>
      </c>
      <c r="K1487">
        <v>11.325529141257435</v>
      </c>
      <c r="M1487">
        <v>11.671826625386993</v>
      </c>
    </row>
    <row r="1488" spans="3:13" x14ac:dyDescent="0.25">
      <c r="C1488">
        <v>14</v>
      </c>
      <c r="E1488">
        <v>10.823529411764707</v>
      </c>
      <c r="G1488">
        <v>11.950515747070313</v>
      </c>
      <c r="I1488">
        <v>12</v>
      </c>
      <c r="K1488">
        <v>11.6296665699263</v>
      </c>
      <c r="M1488">
        <v>11.987616099071207</v>
      </c>
    </row>
    <row r="1489" spans="3:13" x14ac:dyDescent="0.25">
      <c r="C1489">
        <v>12</v>
      </c>
      <c r="E1489">
        <v>10.882352941176471</v>
      </c>
      <c r="G1489">
        <v>12.11474609375</v>
      </c>
      <c r="I1489">
        <v>12</v>
      </c>
      <c r="K1489">
        <v>11.818187899804006</v>
      </c>
      <c r="M1489">
        <v>12.058823529411761</v>
      </c>
    </row>
    <row r="1490" spans="3:13" x14ac:dyDescent="0.25">
      <c r="C1490">
        <v>11</v>
      </c>
      <c r="E1490">
        <v>11</v>
      </c>
      <c r="G1490">
        <v>12.116119384765625</v>
      </c>
      <c r="I1490">
        <v>12</v>
      </c>
      <c r="K1490">
        <v>11.879845750075487</v>
      </c>
      <c r="M1490">
        <v>11.972136222910214</v>
      </c>
    </row>
    <row r="1491" spans="3:13" x14ac:dyDescent="0.25">
      <c r="C1491">
        <v>10</v>
      </c>
      <c r="E1491">
        <v>11.588235294117647</v>
      </c>
      <c r="G1491">
        <v>12.040817260742188</v>
      </c>
      <c r="I1491">
        <v>11</v>
      </c>
      <c r="K1491">
        <v>11.83647682506942</v>
      </c>
      <c r="M1491">
        <v>11.260061919504645</v>
      </c>
    </row>
    <row r="1492" spans="3:13" x14ac:dyDescent="0.25">
      <c r="C1492">
        <v>17</v>
      </c>
      <c r="E1492">
        <v>11.411764705882353</v>
      </c>
      <c r="G1492">
        <v>11.865814208984375</v>
      </c>
      <c r="I1492">
        <v>11</v>
      </c>
      <c r="K1492">
        <v>11.687073490408292</v>
      </c>
      <c r="M1492">
        <v>11.804953560371516</v>
      </c>
    </row>
    <row r="1493" spans="3:13" x14ac:dyDescent="0.25">
      <c r="C1493">
        <v>9</v>
      </c>
      <c r="E1493">
        <v>11.117647058823529</v>
      </c>
      <c r="G1493">
        <v>11.53350830078125</v>
      </c>
      <c r="I1493">
        <v>10</v>
      </c>
      <c r="K1493">
        <v>11.479327334580628</v>
      </c>
      <c r="M1493">
        <v>12.331269349845199</v>
      </c>
    </row>
    <row r="1494" spans="3:13" x14ac:dyDescent="0.25">
      <c r="C1494">
        <v>13</v>
      </c>
      <c r="E1494">
        <v>11.764705882352942</v>
      </c>
      <c r="G1494">
        <v>11.103073120117188</v>
      </c>
      <c r="I1494">
        <v>9</v>
      </c>
      <c r="K1494">
        <v>11.292581803016173</v>
      </c>
      <c r="M1494">
        <v>11.173374613003094</v>
      </c>
    </row>
    <row r="1495" spans="3:13" x14ac:dyDescent="0.25">
      <c r="C1495">
        <v>9</v>
      </c>
      <c r="E1495">
        <v>11.764705882352942</v>
      </c>
      <c r="G1495">
        <v>10.781784057617188</v>
      </c>
      <c r="I1495">
        <v>9</v>
      </c>
      <c r="K1495">
        <v>11.160760597195059</v>
      </c>
      <c r="M1495">
        <v>11.018575851393186</v>
      </c>
    </row>
    <row r="1496" spans="3:13" x14ac:dyDescent="0.25">
      <c r="C1496">
        <v>9</v>
      </c>
      <c r="E1496">
        <v>11.705882352941176</v>
      </c>
      <c r="G1496">
        <v>10.774169921875</v>
      </c>
      <c r="I1496">
        <v>9</v>
      </c>
      <c r="K1496">
        <v>11.138075226885215</v>
      </c>
      <c r="M1496">
        <v>11.006191950464393</v>
      </c>
    </row>
    <row r="1497" spans="3:13" x14ac:dyDescent="0.25">
      <c r="C1497">
        <v>9</v>
      </c>
      <c r="E1497">
        <v>11.235294117647058</v>
      </c>
      <c r="G1497">
        <v>11.08209228515625</v>
      </c>
      <c r="I1497">
        <v>9</v>
      </c>
      <c r="K1497">
        <v>11.203172283876176</v>
      </c>
      <c r="M1497">
        <v>11.585139318885449</v>
      </c>
    </row>
    <row r="1498" spans="3:13" x14ac:dyDescent="0.25">
      <c r="C1498">
        <v>13</v>
      </c>
      <c r="E1498">
        <v>11.235294117647058</v>
      </c>
      <c r="G1498">
        <v>11.471755981445313</v>
      </c>
      <c r="I1498">
        <v>11</v>
      </c>
      <c r="K1498">
        <v>11.322207748648268</v>
      </c>
      <c r="M1498">
        <v>11.408668730650154</v>
      </c>
    </row>
    <row r="1499" spans="3:13" x14ac:dyDescent="0.25">
      <c r="C1499">
        <v>17</v>
      </c>
      <c r="E1499">
        <v>11.294117647058824</v>
      </c>
      <c r="G1499">
        <v>11.6810302734375</v>
      </c>
      <c r="I1499">
        <v>11</v>
      </c>
      <c r="K1499">
        <v>11.423204966311562</v>
      </c>
      <c r="M1499">
        <v>11.195046439628483</v>
      </c>
    </row>
    <row r="1500" spans="3:13" x14ac:dyDescent="0.25">
      <c r="C1500">
        <v>11</v>
      </c>
      <c r="E1500">
        <v>11.529411764705882</v>
      </c>
      <c r="G1500">
        <v>11.654129028320313</v>
      </c>
      <c r="I1500">
        <v>12</v>
      </c>
      <c r="K1500">
        <v>11.468589267505669</v>
      </c>
      <c r="M1500">
        <v>10.755417956656347</v>
      </c>
    </row>
    <row r="1501" spans="3:13" x14ac:dyDescent="0.25">
      <c r="C1501">
        <v>4</v>
      </c>
      <c r="E1501">
        <v>11.470588235294118</v>
      </c>
      <c r="G1501">
        <v>11.524490356445313</v>
      </c>
      <c r="I1501">
        <v>12</v>
      </c>
      <c r="K1501">
        <v>11.451404562600182</v>
      </c>
      <c r="M1501">
        <v>11.058823529411766</v>
      </c>
    </row>
    <row r="1502" spans="3:13" x14ac:dyDescent="0.25">
      <c r="C1502">
        <v>17</v>
      </c>
      <c r="E1502">
        <v>11.647058823529411</v>
      </c>
      <c r="G1502">
        <v>11.397140502929688</v>
      </c>
      <c r="I1502">
        <v>12</v>
      </c>
      <c r="K1502">
        <v>11.411232426523055</v>
      </c>
      <c r="M1502">
        <v>11.210526315789473</v>
      </c>
    </row>
    <row r="1503" spans="3:13" x14ac:dyDescent="0.25">
      <c r="C1503">
        <v>12</v>
      </c>
      <c r="E1503">
        <v>11.411764705882353</v>
      </c>
      <c r="G1503">
        <v>11.260955810546875</v>
      </c>
      <c r="I1503">
        <v>12</v>
      </c>
      <c r="K1503">
        <v>11.371186394973243</v>
      </c>
      <c r="M1503">
        <v>11.907120743034053</v>
      </c>
    </row>
    <row r="1504" spans="3:13" x14ac:dyDescent="0.25">
      <c r="C1504">
        <v>12</v>
      </c>
      <c r="E1504">
        <v>11.352941176470589</v>
      </c>
      <c r="G1504">
        <v>11.135330200195313</v>
      </c>
      <c r="I1504">
        <v>12</v>
      </c>
      <c r="K1504">
        <v>11.386076816563252</v>
      </c>
      <c r="M1504">
        <v>12.154798761609904</v>
      </c>
    </row>
    <row r="1505" spans="3:13" x14ac:dyDescent="0.25">
      <c r="C1505">
        <v>6</v>
      </c>
      <c r="E1505">
        <v>11.588235294117647</v>
      </c>
      <c r="G1505">
        <v>11.171539306640625</v>
      </c>
      <c r="I1505">
        <v>12</v>
      </c>
      <c r="K1505">
        <v>11.483671549023278</v>
      </c>
      <c r="M1505">
        <v>11.777089783281733</v>
      </c>
    </row>
    <row r="1506" spans="3:13" x14ac:dyDescent="0.25">
      <c r="C1506">
        <v>12</v>
      </c>
      <c r="E1506">
        <v>12.117647058823529</v>
      </c>
      <c r="G1506">
        <v>11.500900268554688</v>
      </c>
      <c r="I1506">
        <v>12</v>
      </c>
      <c r="K1506">
        <v>11.663302064400842</v>
      </c>
      <c r="M1506">
        <v>11.012383900928794</v>
      </c>
    </row>
    <row r="1507" spans="3:13" x14ac:dyDescent="0.25">
      <c r="C1507">
        <v>12</v>
      </c>
      <c r="E1507">
        <v>11.823529411764707</v>
      </c>
      <c r="G1507">
        <v>12.018386840820313</v>
      </c>
      <c r="I1507">
        <v>12</v>
      </c>
      <c r="K1507">
        <v>11.8496479159485</v>
      </c>
      <c r="M1507">
        <v>11.51393188854489</v>
      </c>
    </row>
    <row r="1508" spans="3:13" x14ac:dyDescent="0.25">
      <c r="C1508">
        <v>14</v>
      </c>
      <c r="E1508">
        <v>11.058823529411764</v>
      </c>
      <c r="G1508">
        <v>12.405685424804688</v>
      </c>
      <c r="I1508">
        <v>12</v>
      </c>
      <c r="K1508">
        <v>11.970164246918822</v>
      </c>
      <c r="M1508">
        <v>12.606811145510836</v>
      </c>
    </row>
    <row r="1509" spans="3:13" x14ac:dyDescent="0.25">
      <c r="C1509">
        <v>16</v>
      </c>
      <c r="E1509">
        <v>10.882352941176471</v>
      </c>
      <c r="G1509">
        <v>12.4056396484375</v>
      </c>
      <c r="I1509">
        <v>12</v>
      </c>
      <c r="K1509">
        <v>11.983963696740039</v>
      </c>
      <c r="M1509">
        <v>12.674922600619189</v>
      </c>
    </row>
    <row r="1510" spans="3:13" x14ac:dyDescent="0.25">
      <c r="C1510">
        <v>12</v>
      </c>
      <c r="E1510">
        <v>11.411764705882353</v>
      </c>
      <c r="G1510">
        <v>12.062469482421875</v>
      </c>
      <c r="I1510">
        <v>12</v>
      </c>
      <c r="K1510">
        <v>11.87740868077959</v>
      </c>
      <c r="M1510">
        <v>11.448916408668728</v>
      </c>
    </row>
    <row r="1511" spans="3:13" x14ac:dyDescent="0.25">
      <c r="C1511">
        <v>9</v>
      </c>
      <c r="E1511">
        <v>10.882352941176471</v>
      </c>
      <c r="G1511">
        <v>11.659210205078125</v>
      </c>
      <c r="I1511">
        <v>12</v>
      </c>
      <c r="K1511">
        <v>11.640622602362713</v>
      </c>
      <c r="M1511">
        <v>11.770897832817337</v>
      </c>
    </row>
    <row r="1512" spans="3:13" x14ac:dyDescent="0.25">
      <c r="C1512">
        <v>8</v>
      </c>
      <c r="E1512">
        <v>10.941176470588236</v>
      </c>
      <c r="G1512">
        <v>11.397109985351563</v>
      </c>
      <c r="I1512">
        <v>12</v>
      </c>
      <c r="K1512">
        <v>11.349482854439222</v>
      </c>
      <c r="M1512">
        <v>11.34984520123839</v>
      </c>
    </row>
    <row r="1513" spans="3:13" x14ac:dyDescent="0.25">
      <c r="C1513">
        <v>13</v>
      </c>
      <c r="E1513">
        <v>10.764705882352942</v>
      </c>
      <c r="G1513">
        <v>11.175369262695313</v>
      </c>
      <c r="I1513">
        <v>9</v>
      </c>
      <c r="K1513">
        <v>11.003832037526452</v>
      </c>
      <c r="M1513">
        <v>11.352941176470587</v>
      </c>
    </row>
    <row r="1514" spans="3:13" x14ac:dyDescent="0.25">
      <c r="C1514">
        <v>18</v>
      </c>
      <c r="E1514">
        <v>11.058823529411764</v>
      </c>
      <c r="G1514">
        <v>10.754257202148438</v>
      </c>
      <c r="I1514">
        <v>9</v>
      </c>
      <c r="K1514">
        <v>10.638976698685527</v>
      </c>
      <c r="M1514">
        <v>10.492260061919502</v>
      </c>
    </row>
    <row r="1515" spans="3:13" x14ac:dyDescent="0.25">
      <c r="C1515">
        <v>8</v>
      </c>
      <c r="E1515">
        <v>11.058823529411764</v>
      </c>
      <c r="G1515">
        <v>10.11505126953125</v>
      </c>
      <c r="I1515">
        <v>8</v>
      </c>
      <c r="K1515">
        <v>10.284817503565566</v>
      </c>
      <c r="M1515">
        <v>10.003095975232196</v>
      </c>
    </row>
    <row r="1516" spans="3:13" x14ac:dyDescent="0.25">
      <c r="C1516">
        <v>4</v>
      </c>
      <c r="E1516">
        <v>11.058823529411764</v>
      </c>
      <c r="G1516">
        <v>9.552459716796875</v>
      </c>
      <c r="I1516">
        <v>8</v>
      </c>
      <c r="K1516">
        <v>10.020123821675034</v>
      </c>
      <c r="M1516">
        <v>9.6130030959752286</v>
      </c>
    </row>
    <row r="1517" spans="3:13" x14ac:dyDescent="0.25">
      <c r="C1517">
        <v>8</v>
      </c>
      <c r="E1517">
        <v>11</v>
      </c>
      <c r="G1517">
        <v>9.3778839111328125</v>
      </c>
      <c r="I1517">
        <v>8</v>
      </c>
      <c r="K1517">
        <v>9.9058530059566916</v>
      </c>
      <c r="M1517">
        <v>9.4922600619195023</v>
      </c>
    </row>
    <row r="1518" spans="3:13" x14ac:dyDescent="0.25">
      <c r="C1518">
        <v>13</v>
      </c>
      <c r="E1518">
        <v>10.705882352941176</v>
      </c>
      <c r="G1518">
        <v>9.6175689697265625</v>
      </c>
      <c r="I1518">
        <v>8</v>
      </c>
      <c r="K1518">
        <v>9.9600237581883579</v>
      </c>
      <c r="M1518">
        <v>9.9999999999999982</v>
      </c>
    </row>
    <row r="1519" spans="3:13" x14ac:dyDescent="0.25">
      <c r="C1519">
        <v>8</v>
      </c>
      <c r="E1519">
        <v>10.352941176470589</v>
      </c>
      <c r="G1519">
        <v>10.050888061523438</v>
      </c>
      <c r="I1519">
        <v>9</v>
      </c>
      <c r="K1519">
        <v>10.14815297678582</v>
      </c>
      <c r="M1519">
        <v>10.656346749226005</v>
      </c>
    </row>
    <row r="1520" spans="3:13" x14ac:dyDescent="0.25">
      <c r="C1520">
        <v>13</v>
      </c>
      <c r="E1520">
        <v>10.588235294117647</v>
      </c>
      <c r="G1520">
        <v>10.467941284179688</v>
      </c>
      <c r="I1520">
        <v>11</v>
      </c>
      <c r="K1520">
        <v>10.417918049806859</v>
      </c>
      <c r="M1520">
        <v>10.362229102167182</v>
      </c>
    </row>
    <row r="1521" spans="3:13" x14ac:dyDescent="0.25">
      <c r="C1521">
        <v>9</v>
      </c>
      <c r="E1521">
        <v>10.529411764705882</v>
      </c>
      <c r="G1521">
        <v>10.811859130859375</v>
      </c>
      <c r="I1521">
        <v>11</v>
      </c>
      <c r="K1521">
        <v>10.67914092000086</v>
      </c>
      <c r="M1521">
        <v>10.383900928792567</v>
      </c>
    </row>
    <row r="1522" spans="3:13" x14ac:dyDescent="0.25">
      <c r="C1522">
        <v>11</v>
      </c>
      <c r="E1522">
        <v>10.176470588235293</v>
      </c>
      <c r="G1522">
        <v>11.101730346679688</v>
      </c>
      <c r="I1522">
        <v>12</v>
      </c>
      <c r="K1522">
        <v>10.869275076722158</v>
      </c>
      <c r="M1522">
        <v>10.674922600619196</v>
      </c>
    </row>
    <row r="1523" spans="3:13" x14ac:dyDescent="0.25">
      <c r="C1523">
        <v>12</v>
      </c>
      <c r="E1523">
        <v>9.5882352941176467</v>
      </c>
      <c r="G1523">
        <v>11.3006591796875</v>
      </c>
      <c r="I1523">
        <v>12</v>
      </c>
      <c r="K1523">
        <v>10.942999200580385</v>
      </c>
      <c r="M1523">
        <v>11.470588235294114</v>
      </c>
    </row>
    <row r="1524" spans="3:13" x14ac:dyDescent="0.25">
      <c r="C1524">
        <v>12</v>
      </c>
      <c r="E1524">
        <v>9.5294117647058822</v>
      </c>
      <c r="G1524">
        <v>11.299484252929688</v>
      </c>
      <c r="I1524">
        <v>12</v>
      </c>
      <c r="K1524">
        <v>10.876288916437407</v>
      </c>
      <c r="M1524">
        <v>11.513931888544887</v>
      </c>
    </row>
    <row r="1525" spans="3:13" x14ac:dyDescent="0.25">
      <c r="C1525">
        <v>13</v>
      </c>
      <c r="E1525">
        <v>10</v>
      </c>
      <c r="G1525">
        <v>11.016632080078125</v>
      </c>
      <c r="I1525">
        <v>12</v>
      </c>
      <c r="K1525">
        <v>10.655283345427428</v>
      </c>
      <c r="M1525">
        <v>10.547987616099068</v>
      </c>
    </row>
    <row r="1526" spans="3:13" x14ac:dyDescent="0.25">
      <c r="C1526">
        <v>11</v>
      </c>
      <c r="E1526">
        <v>9.7058823529411757</v>
      </c>
      <c r="G1526">
        <v>10.484893798828125</v>
      </c>
      <c r="I1526">
        <v>11</v>
      </c>
      <c r="K1526">
        <v>10.274146904249838</v>
      </c>
      <c r="M1526">
        <v>10.427244582043341</v>
      </c>
    </row>
    <row r="1527" spans="3:13" x14ac:dyDescent="0.25">
      <c r="C1527">
        <v>6</v>
      </c>
      <c r="E1527">
        <v>9.9411764705882355</v>
      </c>
      <c r="G1527">
        <v>9.8299102783203125</v>
      </c>
      <c r="I1527">
        <v>11</v>
      </c>
      <c r="K1527">
        <v>9.8272248734438818</v>
      </c>
      <c r="M1527">
        <v>9.5417956656346714</v>
      </c>
    </row>
    <row r="1528" spans="3:13" x14ac:dyDescent="0.25">
      <c r="C1528">
        <v>13</v>
      </c>
      <c r="E1528">
        <v>9.882352941176471</v>
      </c>
      <c r="G1528">
        <v>9.186370849609375</v>
      </c>
      <c r="I1528">
        <v>7</v>
      </c>
      <c r="K1528">
        <v>9.3724840883880987</v>
      </c>
      <c r="M1528">
        <v>9.250773993808048</v>
      </c>
    </row>
    <row r="1529" spans="3:13" x14ac:dyDescent="0.25">
      <c r="C1529">
        <v>7</v>
      </c>
      <c r="E1529">
        <v>10.235294117647058</v>
      </c>
      <c r="G1529">
        <v>8.656646728515625</v>
      </c>
      <c r="I1529">
        <v>7</v>
      </c>
      <c r="K1529">
        <v>9.0095052782039868</v>
      </c>
      <c r="M1529">
        <v>8.5170278637770913</v>
      </c>
    </row>
    <row r="1530" spans="3:13" x14ac:dyDescent="0.25">
      <c r="C1530">
        <v>7</v>
      </c>
      <c r="E1530">
        <v>10.529411764705882</v>
      </c>
      <c r="G1530">
        <v>8.3245086669921875</v>
      </c>
      <c r="I1530">
        <v>7</v>
      </c>
      <c r="K1530">
        <v>8.8084628153927174</v>
      </c>
      <c r="M1530">
        <v>8.2445820433436516</v>
      </c>
    </row>
    <row r="1531" spans="3:13" x14ac:dyDescent="0.25">
      <c r="C1531">
        <v>8</v>
      </c>
      <c r="E1531">
        <v>10.705882352941176</v>
      </c>
      <c r="G1531">
        <v>8.260833740234375</v>
      </c>
      <c r="I1531">
        <v>7</v>
      </c>
      <c r="K1531">
        <v>8.8219676985872635</v>
      </c>
      <c r="M1531">
        <v>8.3095975232198143</v>
      </c>
    </row>
    <row r="1532" spans="3:13" x14ac:dyDescent="0.25">
      <c r="C1532">
        <v>7</v>
      </c>
      <c r="E1532">
        <v>10.705882352941176</v>
      </c>
      <c r="G1532">
        <v>8.509185791015625</v>
      </c>
      <c r="I1532">
        <v>7</v>
      </c>
      <c r="K1532">
        <v>9.079439521891576</v>
      </c>
      <c r="M1532">
        <v>8.811145510835912</v>
      </c>
    </row>
    <row r="1533" spans="3:13" x14ac:dyDescent="0.25">
      <c r="C1533">
        <v>12</v>
      </c>
      <c r="E1533">
        <v>10.647058823529411</v>
      </c>
      <c r="G1533">
        <v>9.08544921875</v>
      </c>
      <c r="I1533">
        <v>7</v>
      </c>
      <c r="K1533">
        <v>9.5739783292080727</v>
      </c>
      <c r="M1533">
        <v>9.5139318885448887</v>
      </c>
    </row>
    <row r="1534" spans="3:13" x14ac:dyDescent="0.25">
      <c r="C1534">
        <v>3</v>
      </c>
      <c r="E1534">
        <v>10.411764705882353</v>
      </c>
      <c r="G1534">
        <v>9.974517822265625</v>
      </c>
      <c r="I1534">
        <v>8</v>
      </c>
      <c r="K1534">
        <v>10.246355695460274</v>
      </c>
      <c r="M1534">
        <v>10.554179566563464</v>
      </c>
    </row>
    <row r="1535" spans="3:13" x14ac:dyDescent="0.25">
      <c r="C1535">
        <v>17</v>
      </c>
      <c r="E1535">
        <v>10.470588235294118</v>
      </c>
      <c r="G1535">
        <v>11.0836181640625</v>
      </c>
      <c r="I1535">
        <v>12</v>
      </c>
      <c r="K1535">
        <v>11.005303052313279</v>
      </c>
      <c r="M1535">
        <v>11.226006191950461</v>
      </c>
    </row>
    <row r="1536" spans="3:13" x14ac:dyDescent="0.25">
      <c r="C1536">
        <v>7</v>
      </c>
      <c r="E1536">
        <v>11.058823529411764</v>
      </c>
      <c r="G1536">
        <v>12.193405151367188</v>
      </c>
      <c r="I1536">
        <v>14</v>
      </c>
      <c r="K1536">
        <v>11.727278934237447</v>
      </c>
      <c r="M1536">
        <v>11.157894736842104</v>
      </c>
    </row>
    <row r="1537" spans="3:13" x14ac:dyDescent="0.25">
      <c r="C1537">
        <v>19</v>
      </c>
      <c r="E1537">
        <v>11</v>
      </c>
      <c r="G1537">
        <v>13.002700805664063</v>
      </c>
      <c r="I1537">
        <v>14</v>
      </c>
      <c r="K1537">
        <v>12.265289896513712</v>
      </c>
      <c r="M1537">
        <v>12.167182662538698</v>
      </c>
    </row>
    <row r="1538" spans="3:13" x14ac:dyDescent="0.25">
      <c r="C1538">
        <v>14</v>
      </c>
      <c r="E1538">
        <v>11.235294117647058</v>
      </c>
      <c r="G1538">
        <v>13.283294677734375</v>
      </c>
      <c r="I1538">
        <v>14</v>
      </c>
      <c r="K1538">
        <v>12.565531141133683</v>
      </c>
      <c r="M1538">
        <v>12.693498452012381</v>
      </c>
    </row>
    <row r="1539" spans="3:13" x14ac:dyDescent="0.25">
      <c r="C1539">
        <v>14</v>
      </c>
      <c r="E1539">
        <v>11.588235294117647</v>
      </c>
      <c r="G1539">
        <v>13.036453247070313</v>
      </c>
      <c r="I1539">
        <v>14</v>
      </c>
      <c r="K1539">
        <v>12.627005929956963</v>
      </c>
      <c r="M1539">
        <v>12.854489164086687</v>
      </c>
    </row>
    <row r="1540" spans="3:13" x14ac:dyDescent="0.25">
      <c r="C1540">
        <v>12</v>
      </c>
      <c r="E1540">
        <v>12.411764705882353</v>
      </c>
      <c r="G1540">
        <v>12.515884399414063</v>
      </c>
      <c r="I1540">
        <v>12</v>
      </c>
      <c r="K1540">
        <v>12.553208021265723</v>
      </c>
      <c r="M1540">
        <v>12.38080495356037</v>
      </c>
    </row>
    <row r="1541" spans="3:13" x14ac:dyDescent="0.25">
      <c r="C1541">
        <v>11</v>
      </c>
      <c r="E1541">
        <v>13</v>
      </c>
      <c r="G1541">
        <v>12.078659057617188</v>
      </c>
      <c r="I1541">
        <v>12</v>
      </c>
      <c r="K1541">
        <v>12.460553692972034</v>
      </c>
      <c r="M1541">
        <v>12.386996904024768</v>
      </c>
    </row>
    <row r="1542" spans="3:13" x14ac:dyDescent="0.25">
      <c r="C1542">
        <v>9</v>
      </c>
      <c r="E1542">
        <v>12.705882352941176</v>
      </c>
      <c r="G1542">
        <v>11.96588134765625</v>
      </c>
      <c r="I1542">
        <v>12</v>
      </c>
      <c r="K1542">
        <v>12.440296613364914</v>
      </c>
      <c r="M1542">
        <v>13.52631578947368</v>
      </c>
    </row>
    <row r="1543" spans="3:13" x14ac:dyDescent="0.25">
      <c r="C1543">
        <v>12</v>
      </c>
      <c r="E1543">
        <v>12.882352941176471</v>
      </c>
      <c r="G1543">
        <v>12.191085815429688</v>
      </c>
      <c r="I1543">
        <v>12</v>
      </c>
      <c r="K1543">
        <v>12.565945682219244</v>
      </c>
      <c r="M1543">
        <v>13.334365325077396</v>
      </c>
    </row>
    <row r="1544" spans="3:13" x14ac:dyDescent="0.25">
      <c r="C1544">
        <v>16</v>
      </c>
      <c r="E1544">
        <v>12.588235294117647</v>
      </c>
      <c r="G1544">
        <v>12.628952026367188</v>
      </c>
      <c r="I1544">
        <v>12</v>
      </c>
      <c r="K1544">
        <v>12.802471483956664</v>
      </c>
      <c r="M1544">
        <v>13.51702786377709</v>
      </c>
    </row>
    <row r="1545" spans="3:13" x14ac:dyDescent="0.25">
      <c r="C1545">
        <v>12</v>
      </c>
      <c r="E1545">
        <v>13.117647058823529</v>
      </c>
      <c r="G1545">
        <v>13.174118041992188</v>
      </c>
      <c r="I1545">
        <v>12</v>
      </c>
      <c r="K1545">
        <v>13.113988247717231</v>
      </c>
      <c r="M1545">
        <v>12.46439628482972</v>
      </c>
    </row>
    <row r="1546" spans="3:13" x14ac:dyDescent="0.25">
      <c r="C1546">
        <v>11</v>
      </c>
      <c r="E1546">
        <v>12.647058823529411</v>
      </c>
      <c r="G1546">
        <v>13.741622924804688</v>
      </c>
      <c r="I1546">
        <v>12</v>
      </c>
      <c r="K1546">
        <v>13.352425022004622</v>
      </c>
      <c r="M1546">
        <v>12.978328173374612</v>
      </c>
    </row>
    <row r="1547" spans="3:13" x14ac:dyDescent="0.25">
      <c r="C1547">
        <v>13</v>
      </c>
      <c r="E1547">
        <v>12.352941176470589</v>
      </c>
      <c r="G1547">
        <v>14.124710083007813</v>
      </c>
      <c r="I1547">
        <v>13</v>
      </c>
      <c r="K1547">
        <v>13.438288010701566</v>
      </c>
      <c r="M1547">
        <v>13.281733746130028</v>
      </c>
    </row>
    <row r="1548" spans="3:13" x14ac:dyDescent="0.25">
      <c r="C1548">
        <v>22</v>
      </c>
      <c r="E1548">
        <v>12.058823529411764</v>
      </c>
      <c r="G1548">
        <v>14.015029907226563</v>
      </c>
      <c r="I1548">
        <v>13</v>
      </c>
      <c r="K1548">
        <v>13.296661840391033</v>
      </c>
      <c r="M1548">
        <v>13.495356037151701</v>
      </c>
    </row>
    <row r="1549" spans="3:13" x14ac:dyDescent="0.25">
      <c r="C1549">
        <v>17</v>
      </c>
      <c r="E1549">
        <v>11.705882352941176</v>
      </c>
      <c r="G1549">
        <v>13.306747436523438</v>
      </c>
      <c r="I1549">
        <v>13</v>
      </c>
      <c r="K1549">
        <v>12.932593500674747</v>
      </c>
      <c r="M1549">
        <v>13.609907120743031</v>
      </c>
    </row>
    <row r="1550" spans="3:13" x14ac:dyDescent="0.25">
      <c r="C1550">
        <v>7</v>
      </c>
      <c r="E1550">
        <v>12</v>
      </c>
      <c r="G1550">
        <v>12.317916870117188</v>
      </c>
      <c r="I1550">
        <v>12</v>
      </c>
      <c r="K1550">
        <v>12.448937053353625</v>
      </c>
      <c r="M1550">
        <v>12.671826625386997</v>
      </c>
    </row>
    <row r="1551" spans="3:13" x14ac:dyDescent="0.25">
      <c r="C1551">
        <v>6</v>
      </c>
      <c r="E1551">
        <v>12.176470588235293</v>
      </c>
      <c r="G1551">
        <v>11.54974365234375</v>
      </c>
      <c r="I1551">
        <v>12</v>
      </c>
      <c r="K1551">
        <v>11.945614808935812</v>
      </c>
      <c r="M1551">
        <v>11.916408668730648</v>
      </c>
    </row>
    <row r="1552" spans="3:13" x14ac:dyDescent="0.25">
      <c r="C1552">
        <v>12</v>
      </c>
      <c r="E1552">
        <v>12.117647058823529</v>
      </c>
      <c r="G1552">
        <v>11.208236694335938</v>
      </c>
      <c r="I1552">
        <v>11</v>
      </c>
      <c r="K1552">
        <v>11.504570771143042</v>
      </c>
      <c r="M1552">
        <v>11.402476780185758</v>
      </c>
    </row>
    <row r="1553" spans="3:13" x14ac:dyDescent="0.25">
      <c r="C1553">
        <v>16</v>
      </c>
      <c r="E1553">
        <v>11.705882352941176</v>
      </c>
      <c r="G1553">
        <v>11.071182250976563</v>
      </c>
      <c r="I1553">
        <v>11</v>
      </c>
      <c r="K1553">
        <v>11.155162002774377</v>
      </c>
      <c r="M1553">
        <v>11.424148606811141</v>
      </c>
    </row>
    <row r="1554" spans="3:13" x14ac:dyDescent="0.25">
      <c r="C1554">
        <v>11</v>
      </c>
      <c r="E1554">
        <v>12.058823529411764</v>
      </c>
      <c r="G1554">
        <v>10.842819213867188</v>
      </c>
      <c r="I1554">
        <v>11</v>
      </c>
      <c r="K1554">
        <v>10.925645884301622</v>
      </c>
      <c r="M1554">
        <v>10.473684210526315</v>
      </c>
    </row>
    <row r="1555" spans="3:13" x14ac:dyDescent="0.25">
      <c r="C1555">
        <v>9</v>
      </c>
      <c r="E1555">
        <v>12.117647058823529</v>
      </c>
      <c r="G1555">
        <v>10.524520874023438</v>
      </c>
      <c r="I1555">
        <v>9</v>
      </c>
      <c r="K1555">
        <v>10.796434154842292</v>
      </c>
      <c r="M1555">
        <v>10.105263157894735</v>
      </c>
    </row>
    <row r="1556" spans="3:13" x14ac:dyDescent="0.25">
      <c r="C1556">
        <v>9</v>
      </c>
      <c r="E1556">
        <v>12</v>
      </c>
      <c r="G1556">
        <v>10.371505737304688</v>
      </c>
      <c r="I1556">
        <v>9</v>
      </c>
      <c r="K1556">
        <v>10.787287908851455</v>
      </c>
      <c r="M1556">
        <v>9.9721362229102155</v>
      </c>
    </row>
    <row r="1557" spans="3:13" x14ac:dyDescent="0.25">
      <c r="C1557">
        <v>6</v>
      </c>
      <c r="E1557">
        <v>11.529411764705882</v>
      </c>
      <c r="G1557">
        <v>10.563095092773438</v>
      </c>
      <c r="I1557">
        <v>9</v>
      </c>
      <c r="K1557">
        <v>10.913323172284914</v>
      </c>
      <c r="M1557">
        <v>10.702786377708977</v>
      </c>
    </row>
    <row r="1558" spans="3:13" x14ac:dyDescent="0.25">
      <c r="C1558">
        <v>16</v>
      </c>
      <c r="E1558">
        <v>10.941176470588236</v>
      </c>
      <c r="G1558">
        <v>11.019561767578125</v>
      </c>
      <c r="I1558">
        <v>11</v>
      </c>
      <c r="K1558">
        <v>11.156792252569499</v>
      </c>
      <c r="M1558">
        <v>11.981424148606811</v>
      </c>
    </row>
    <row r="1559" spans="3:13" x14ac:dyDescent="0.25">
      <c r="C1559">
        <v>12</v>
      </c>
      <c r="E1559">
        <v>11.235294117647058</v>
      </c>
      <c r="G1559">
        <v>11.533172607421875</v>
      </c>
      <c r="I1559">
        <v>11</v>
      </c>
      <c r="K1559">
        <v>11.474422629651048</v>
      </c>
      <c r="M1559">
        <v>11.869969040247677</v>
      </c>
    </row>
    <row r="1560" spans="3:13" x14ac:dyDescent="0.25">
      <c r="C1560">
        <v>11</v>
      </c>
      <c r="E1560">
        <v>11.117647058823529</v>
      </c>
      <c r="G1560">
        <v>11.972198486328125</v>
      </c>
      <c r="I1560">
        <v>11</v>
      </c>
      <c r="K1560">
        <v>11.755268321025488</v>
      </c>
      <c r="M1560">
        <v>11.97832817337461</v>
      </c>
    </row>
    <row r="1561" spans="3:13" x14ac:dyDescent="0.25">
      <c r="C1561">
        <v>9</v>
      </c>
      <c r="E1561">
        <v>11.176470588235293</v>
      </c>
      <c r="G1561">
        <v>12.296554565429688</v>
      </c>
      <c r="I1561">
        <v>12</v>
      </c>
      <c r="K1561">
        <v>11.943099873469622</v>
      </c>
      <c r="M1561">
        <v>11.563467492260056</v>
      </c>
    </row>
    <row r="1562" spans="3:13" x14ac:dyDescent="0.25">
      <c r="C1562">
        <v>18</v>
      </c>
      <c r="E1562">
        <v>10.705882352941176</v>
      </c>
      <c r="G1562">
        <v>12.443771362304688</v>
      </c>
      <c r="I1562">
        <v>12</v>
      </c>
      <c r="K1562">
        <v>11.968167405173794</v>
      </c>
      <c r="M1562">
        <v>12.083591331269348</v>
      </c>
    </row>
    <row r="1563" spans="3:13" x14ac:dyDescent="0.25">
      <c r="C1563">
        <v>12</v>
      </c>
      <c r="E1563">
        <v>10.647058823529411</v>
      </c>
      <c r="G1563">
        <v>12.305587768554688</v>
      </c>
      <c r="I1563">
        <v>12</v>
      </c>
      <c r="K1563">
        <v>11.815836749735126</v>
      </c>
      <c r="M1563">
        <v>12.021671826625386</v>
      </c>
    </row>
    <row r="1564" spans="3:13" x14ac:dyDescent="0.25">
      <c r="C1564">
        <v>11</v>
      </c>
      <c r="E1564">
        <v>10.588235294117647</v>
      </c>
      <c r="G1564">
        <v>11.831527709960938</v>
      </c>
      <c r="I1564">
        <v>12</v>
      </c>
      <c r="K1564">
        <v>11.481392543243924</v>
      </c>
      <c r="M1564">
        <v>11.839009287925695</v>
      </c>
    </row>
    <row r="1565" spans="3:13" x14ac:dyDescent="0.25">
      <c r="C1565">
        <v>14</v>
      </c>
      <c r="E1565">
        <v>10.294117647058824</v>
      </c>
      <c r="G1565">
        <v>11.109954833984375</v>
      </c>
      <c r="I1565">
        <v>12</v>
      </c>
      <c r="K1565">
        <v>11.005636482660318</v>
      </c>
      <c r="M1565">
        <v>11.69659442724458</v>
      </c>
    </row>
    <row r="1566" spans="3:13" x14ac:dyDescent="0.25">
      <c r="C1566">
        <v>7</v>
      </c>
      <c r="E1566">
        <v>10.470588235294118</v>
      </c>
      <c r="G1566">
        <v>10.335861206054688</v>
      </c>
      <c r="I1566">
        <v>12</v>
      </c>
      <c r="K1566">
        <v>10.479471028292448</v>
      </c>
      <c r="M1566">
        <v>10.476780185758511</v>
      </c>
    </row>
    <row r="1567" spans="3:13" x14ac:dyDescent="0.25">
      <c r="C1567">
        <v>12</v>
      </c>
      <c r="E1567">
        <v>10.117647058823529</v>
      </c>
      <c r="G1567">
        <v>9.704437255859375</v>
      </c>
      <c r="I1567">
        <v>11</v>
      </c>
      <c r="K1567">
        <v>9.9612163614995133</v>
      </c>
      <c r="M1567">
        <v>10.055727554179564</v>
      </c>
    </row>
    <row r="1568" spans="3:13" x14ac:dyDescent="0.25">
      <c r="C1568">
        <v>4</v>
      </c>
      <c r="E1568">
        <v>10.176470588235293</v>
      </c>
      <c r="G1568">
        <v>9.30084228515625</v>
      </c>
      <c r="I1568">
        <v>10</v>
      </c>
      <c r="K1568">
        <v>9.5260673297379803</v>
      </c>
      <c r="M1568">
        <v>9.2724458204334361</v>
      </c>
    </row>
    <row r="1569" spans="3:13" x14ac:dyDescent="0.25">
      <c r="C1569">
        <v>13</v>
      </c>
      <c r="E1569">
        <v>10.176470588235293</v>
      </c>
      <c r="G1569">
        <v>9.054595947265625</v>
      </c>
      <c r="I1569">
        <v>8</v>
      </c>
      <c r="K1569">
        <v>9.1786513099184148</v>
      </c>
      <c r="M1569">
        <v>8.7461300309597512</v>
      </c>
    </row>
    <row r="1570" spans="3:13" x14ac:dyDescent="0.25">
      <c r="C1570">
        <v>8</v>
      </c>
      <c r="E1570">
        <v>10.117647058823529</v>
      </c>
      <c r="G1570">
        <v>8.818023681640625</v>
      </c>
      <c r="I1570">
        <v>8</v>
      </c>
      <c r="K1570">
        <v>8.9192356650663189</v>
      </c>
      <c r="M1570">
        <v>8.266253869969038</v>
      </c>
    </row>
    <row r="1571" spans="3:13" x14ac:dyDescent="0.25">
      <c r="C1571">
        <v>10</v>
      </c>
      <c r="E1571">
        <v>9.764705882352942</v>
      </c>
      <c r="G1571">
        <v>8.53314208984375</v>
      </c>
      <c r="I1571">
        <v>8</v>
      </c>
      <c r="K1571">
        <v>8.7582118475122304</v>
      </c>
      <c r="M1571">
        <v>8.4148606811145505</v>
      </c>
    </row>
    <row r="1572" spans="3:13" x14ac:dyDescent="0.25">
      <c r="C1572">
        <v>8</v>
      </c>
      <c r="E1572">
        <v>9.5294117647058822</v>
      </c>
      <c r="G1572">
        <v>8.3278656005859375</v>
      </c>
      <c r="I1572">
        <v>8</v>
      </c>
      <c r="K1572">
        <v>8.7288444639532905</v>
      </c>
      <c r="M1572">
        <v>8.6687306501547976</v>
      </c>
    </row>
    <row r="1573" spans="3:13" x14ac:dyDescent="0.25">
      <c r="C1573">
        <v>4</v>
      </c>
      <c r="E1573">
        <v>9.5882352941176467</v>
      </c>
      <c r="G1573">
        <v>8.413604736328125</v>
      </c>
      <c r="I1573">
        <v>9</v>
      </c>
      <c r="K1573">
        <v>8.8484664530265054</v>
      </c>
      <c r="M1573">
        <v>8.5944272445820413</v>
      </c>
    </row>
    <row r="1574" spans="3:13" x14ac:dyDescent="0.25">
      <c r="C1574">
        <v>9</v>
      </c>
      <c r="E1574">
        <v>9.4117647058823533</v>
      </c>
      <c r="G1574">
        <v>8.863037109375</v>
      </c>
      <c r="I1574">
        <v>9</v>
      </c>
      <c r="K1574">
        <v>9.095404858217</v>
      </c>
      <c r="M1574">
        <v>9.1393188854489154</v>
      </c>
    </row>
    <row r="1575" spans="3:13" x14ac:dyDescent="0.25">
      <c r="C1575">
        <v>10</v>
      </c>
      <c r="E1575">
        <v>9.5882352941176467</v>
      </c>
      <c r="G1575">
        <v>9.500885009765625</v>
      </c>
      <c r="I1575">
        <v>10</v>
      </c>
      <c r="K1575">
        <v>9.4248248204417404</v>
      </c>
      <c r="M1575">
        <v>9.2507739938080462</v>
      </c>
    </row>
    <row r="1576" spans="3:13" x14ac:dyDescent="0.25">
      <c r="C1576">
        <v>13</v>
      </c>
      <c r="E1576">
        <v>9.7058823529411757</v>
      </c>
      <c r="G1576">
        <v>10.035400390625</v>
      </c>
      <c r="I1576">
        <v>10</v>
      </c>
      <c r="K1576">
        <v>9.7545051108123459</v>
      </c>
      <c r="M1576">
        <v>9.575851393188854</v>
      </c>
    </row>
    <row r="1577" spans="3:13" x14ac:dyDescent="0.25">
      <c r="C1577">
        <v>11</v>
      </c>
      <c r="E1577">
        <v>10.235294117647058</v>
      </c>
      <c r="G1577">
        <v>10.29632568359375</v>
      </c>
      <c r="I1577">
        <v>11</v>
      </c>
      <c r="K1577">
        <v>10.042982575039989</v>
      </c>
      <c r="M1577">
        <v>9.3715170278637761</v>
      </c>
    </row>
    <row r="1578" spans="3:13" x14ac:dyDescent="0.25">
      <c r="C1578">
        <v>8</v>
      </c>
      <c r="E1578">
        <v>9.6470588235294112</v>
      </c>
      <c r="G1578">
        <v>10.339401245117188</v>
      </c>
      <c r="I1578">
        <v>11</v>
      </c>
      <c r="K1578">
        <v>10.234720687985892</v>
      </c>
      <c r="M1578">
        <v>10.693498452012383</v>
      </c>
    </row>
    <row r="1579" spans="3:13" x14ac:dyDescent="0.25">
      <c r="C1579">
        <v>12</v>
      </c>
      <c r="E1579">
        <v>9.5882352941176467</v>
      </c>
      <c r="G1579">
        <v>10.345596313476563</v>
      </c>
      <c r="I1579">
        <v>11</v>
      </c>
      <c r="K1579">
        <v>10.380577543237171</v>
      </c>
      <c r="M1579">
        <v>10.9938080495356</v>
      </c>
    </row>
    <row r="1580" spans="3:13" x14ac:dyDescent="0.25">
      <c r="C1580">
        <v>8</v>
      </c>
      <c r="E1580">
        <v>9.9411764705882355</v>
      </c>
      <c r="G1580">
        <v>10.45318603515625</v>
      </c>
      <c r="I1580">
        <v>11</v>
      </c>
      <c r="K1580">
        <v>10.503294653152778</v>
      </c>
      <c r="M1580">
        <v>10.724458204334363</v>
      </c>
    </row>
    <row r="1581" spans="3:13" x14ac:dyDescent="0.25">
      <c r="C1581">
        <v>12</v>
      </c>
      <c r="E1581">
        <v>9.9411764705882355</v>
      </c>
      <c r="G1581">
        <v>10.66839599609375</v>
      </c>
      <c r="I1581">
        <v>11</v>
      </c>
      <c r="K1581">
        <v>10.587791440052008</v>
      </c>
      <c r="M1581">
        <v>11.061919504643958</v>
      </c>
    </row>
    <row r="1582" spans="3:13" x14ac:dyDescent="0.25">
      <c r="C1582">
        <v>11</v>
      </c>
      <c r="E1582">
        <v>10.529411764705882</v>
      </c>
      <c r="G1582">
        <v>10.872146606445313</v>
      </c>
      <c r="I1582">
        <v>11</v>
      </c>
      <c r="K1582">
        <v>10.630435649521301</v>
      </c>
      <c r="M1582">
        <v>10.334365325077398</v>
      </c>
    </row>
    <row r="1583" spans="3:13" x14ac:dyDescent="0.25">
      <c r="C1583">
        <v>10</v>
      </c>
      <c r="E1583">
        <v>10.588235294117647</v>
      </c>
      <c r="G1583">
        <v>10.89019775390625</v>
      </c>
      <c r="I1583">
        <v>11</v>
      </c>
      <c r="K1583">
        <v>10.586670554633688</v>
      </c>
      <c r="M1583">
        <v>10.294117647058822</v>
      </c>
    </row>
    <row r="1584" spans="3:13" x14ac:dyDescent="0.25">
      <c r="C1584">
        <v>14</v>
      </c>
      <c r="E1584">
        <v>10.470588235294118</v>
      </c>
      <c r="G1584">
        <v>10.624404907226563</v>
      </c>
      <c r="I1584">
        <v>11</v>
      </c>
      <c r="K1584">
        <v>10.469517101579907</v>
      </c>
      <c r="M1584">
        <v>10.386996904024764</v>
      </c>
    </row>
    <row r="1585" spans="3:13" x14ac:dyDescent="0.25">
      <c r="C1585">
        <v>13</v>
      </c>
      <c r="E1585">
        <v>10.176470588235293</v>
      </c>
      <c r="G1585">
        <v>10.185195922851563</v>
      </c>
      <c r="I1585">
        <v>11</v>
      </c>
      <c r="K1585">
        <v>10.319777661982164</v>
      </c>
      <c r="M1585">
        <v>10.678018575851391</v>
      </c>
    </row>
    <row r="1586" spans="3:13" x14ac:dyDescent="0.25">
      <c r="C1586">
        <v>3</v>
      </c>
      <c r="E1586">
        <v>10.352941176470589</v>
      </c>
      <c r="G1586">
        <v>9.86260986328125</v>
      </c>
      <c r="I1586">
        <v>10</v>
      </c>
      <c r="K1586">
        <v>10.216332886684333</v>
      </c>
      <c r="M1586">
        <v>10.377708978328171</v>
      </c>
    </row>
    <row r="1587" spans="3:13" x14ac:dyDescent="0.25">
      <c r="C1587">
        <v>7</v>
      </c>
      <c r="E1587">
        <v>10.411764705882353</v>
      </c>
      <c r="G1587">
        <v>9.8836517333984375</v>
      </c>
      <c r="I1587">
        <v>8</v>
      </c>
      <c r="K1587">
        <v>10.184836474658216</v>
      </c>
      <c r="M1587">
        <v>10.275541795665632</v>
      </c>
    </row>
    <row r="1588" spans="3:13" x14ac:dyDescent="0.25">
      <c r="C1588">
        <v>16</v>
      </c>
      <c r="E1588">
        <v>10.470588235294118</v>
      </c>
      <c r="G1588">
        <v>10.186721801757813</v>
      </c>
      <c r="I1588">
        <v>8</v>
      </c>
      <c r="K1588">
        <v>10.224444463211157</v>
      </c>
      <c r="M1588">
        <v>10.182662538699688</v>
      </c>
    </row>
    <row r="1589" spans="3:13" x14ac:dyDescent="0.25">
      <c r="C1589">
        <v>8</v>
      </c>
      <c r="E1589">
        <v>11</v>
      </c>
      <c r="G1589">
        <v>10.481826782226563</v>
      </c>
      <c r="I1589">
        <v>10</v>
      </c>
      <c r="K1589">
        <v>10.314068471460741</v>
      </c>
      <c r="M1589">
        <v>9.572755417956655</v>
      </c>
    </row>
    <row r="1590" spans="3:13" x14ac:dyDescent="0.25">
      <c r="C1590">
        <v>14</v>
      </c>
      <c r="E1590">
        <v>10.764705882352942</v>
      </c>
      <c r="G1590">
        <v>10.540206909179688</v>
      </c>
      <c r="I1590">
        <v>10</v>
      </c>
      <c r="K1590">
        <v>10.388783981281343</v>
      </c>
      <c r="M1590">
        <v>10.176470588235292</v>
      </c>
    </row>
    <row r="1591" spans="3:13" x14ac:dyDescent="0.25">
      <c r="C1591">
        <v>10</v>
      </c>
      <c r="E1591">
        <v>10.882352941176471</v>
      </c>
      <c r="G1591">
        <v>10.400436401367188</v>
      </c>
      <c r="I1591">
        <v>10</v>
      </c>
      <c r="K1591">
        <v>10.47475750334929</v>
      </c>
      <c r="M1591">
        <v>10.256965944272444</v>
      </c>
    </row>
    <row r="1592" spans="3:13" x14ac:dyDescent="0.25">
      <c r="C1592">
        <v>8</v>
      </c>
      <c r="E1592">
        <v>11</v>
      </c>
      <c r="G1592">
        <v>10.304901123046875</v>
      </c>
      <c r="I1592">
        <v>9</v>
      </c>
      <c r="K1592">
        <v>10.599712302248998</v>
      </c>
      <c r="M1592">
        <v>10.402476780185758</v>
      </c>
    </row>
    <row r="1593" spans="3:13" x14ac:dyDescent="0.25">
      <c r="C1593">
        <v>8</v>
      </c>
      <c r="E1593">
        <v>10.647058823529411</v>
      </c>
      <c r="G1593">
        <v>10.472549438476563</v>
      </c>
      <c r="I1593">
        <v>9</v>
      </c>
      <c r="K1593">
        <v>10.785866536024276</v>
      </c>
      <c r="M1593">
        <v>11.278637770897829</v>
      </c>
    </row>
    <row r="1594" spans="3:13" x14ac:dyDescent="0.25">
      <c r="C1594">
        <v>14</v>
      </c>
      <c r="E1594">
        <v>10.235294117647058</v>
      </c>
      <c r="G1594">
        <v>10.927932739257813</v>
      </c>
      <c r="I1594">
        <v>9</v>
      </c>
      <c r="K1594">
        <v>11.032636683898284</v>
      </c>
      <c r="M1594">
        <v>12.204334365325074</v>
      </c>
    </row>
    <row r="1595" spans="3:13" x14ac:dyDescent="0.25">
      <c r="C1595">
        <v>9</v>
      </c>
      <c r="E1595">
        <v>11</v>
      </c>
      <c r="G1595">
        <v>11.497695922851563</v>
      </c>
      <c r="I1595">
        <v>13</v>
      </c>
      <c r="K1595">
        <v>11.311202453519389</v>
      </c>
      <c r="M1595">
        <v>11.226006191950463</v>
      </c>
    </row>
    <row r="1596" spans="3:13" x14ac:dyDescent="0.25">
      <c r="C1596">
        <v>13</v>
      </c>
      <c r="E1596">
        <v>11.235294117647058</v>
      </c>
      <c r="G1596">
        <v>11.931533813476563</v>
      </c>
      <c r="I1596">
        <v>13</v>
      </c>
      <c r="K1596">
        <v>11.505543441266076</v>
      </c>
      <c r="M1596">
        <v>10.885448916408665</v>
      </c>
    </row>
    <row r="1597" spans="3:13" x14ac:dyDescent="0.25">
      <c r="C1597">
        <v>17</v>
      </c>
      <c r="E1597">
        <v>10.941176470588236</v>
      </c>
      <c r="G1597">
        <v>12.043350219726563</v>
      </c>
      <c r="I1597">
        <v>13</v>
      </c>
      <c r="K1597">
        <v>11.558171773469603</v>
      </c>
      <c r="M1597">
        <v>11.368421052631579</v>
      </c>
    </row>
    <row r="1598" spans="3:13" x14ac:dyDescent="0.25">
      <c r="C1598">
        <v>8</v>
      </c>
      <c r="E1598">
        <v>11.176470588235293</v>
      </c>
      <c r="G1598">
        <v>11.796539306640625</v>
      </c>
      <c r="I1598">
        <v>13</v>
      </c>
      <c r="K1598">
        <v>11.478891946580255</v>
      </c>
      <c r="M1598">
        <v>11.114551083591328</v>
      </c>
    </row>
    <row r="1599" spans="3:13" x14ac:dyDescent="0.25">
      <c r="C1599">
        <v>13</v>
      </c>
      <c r="E1599">
        <v>11.117647058823529</v>
      </c>
      <c r="G1599">
        <v>11.313247680664063</v>
      </c>
      <c r="I1599">
        <v>12</v>
      </c>
      <c r="K1599">
        <v>11.295258932166217</v>
      </c>
      <c r="M1599">
        <v>11.377708978328172</v>
      </c>
    </row>
    <row r="1600" spans="3:13" x14ac:dyDescent="0.25">
      <c r="C1600">
        <v>12</v>
      </c>
      <c r="E1600">
        <v>11.176470588235293</v>
      </c>
      <c r="G1600">
        <v>10.822921752929688</v>
      </c>
      <c r="I1600">
        <v>12</v>
      </c>
      <c r="K1600">
        <v>11.104904345837317</v>
      </c>
      <c r="M1600">
        <v>11.551083591331267</v>
      </c>
    </row>
    <row r="1601" spans="3:13" x14ac:dyDescent="0.25">
      <c r="C1601">
        <v>8</v>
      </c>
      <c r="E1601">
        <v>11.647058823529411</v>
      </c>
      <c r="G1601">
        <v>10.56103515625</v>
      </c>
      <c r="I1601">
        <v>11</v>
      </c>
      <c r="K1601">
        <v>11.001595011830057</v>
      </c>
      <c r="M1601">
        <v>11.092879256965944</v>
      </c>
    </row>
    <row r="1602" spans="3:13" x14ac:dyDescent="0.25">
      <c r="C1602">
        <v>6</v>
      </c>
      <c r="E1602">
        <v>11.647058823529411</v>
      </c>
      <c r="G1602">
        <v>10.639923095703125</v>
      </c>
      <c r="I1602">
        <v>11</v>
      </c>
      <c r="K1602">
        <v>11.014457924880981</v>
      </c>
      <c r="M1602">
        <v>11.19195046439628</v>
      </c>
    </row>
    <row r="1603" spans="3:13" x14ac:dyDescent="0.25">
      <c r="C1603">
        <v>16</v>
      </c>
      <c r="E1603">
        <v>11.529411764705882</v>
      </c>
      <c r="G1603">
        <v>10.981155395507813</v>
      </c>
      <c r="I1603">
        <v>11</v>
      </c>
      <c r="K1603">
        <v>11.148543739646103</v>
      </c>
      <c r="M1603">
        <v>11.352941176470587</v>
      </c>
    </row>
    <row r="1604" spans="3:13" x14ac:dyDescent="0.25">
      <c r="C1604">
        <v>11</v>
      </c>
      <c r="E1604">
        <v>11.941176470588236</v>
      </c>
      <c r="G1604">
        <v>11.395797729492188</v>
      </c>
      <c r="I1604">
        <v>11</v>
      </c>
      <c r="K1604">
        <v>11.377930109289501</v>
      </c>
      <c r="M1604">
        <v>10.820433436532506</v>
      </c>
    </row>
    <row r="1605" spans="3:13" x14ac:dyDescent="0.25">
      <c r="C1605">
        <v>11</v>
      </c>
      <c r="E1605">
        <v>11.294117647058824</v>
      </c>
      <c r="G1605">
        <v>11.741043090820313</v>
      </c>
      <c r="I1605">
        <v>11</v>
      </c>
      <c r="K1605">
        <v>11.595121901417254</v>
      </c>
      <c r="M1605">
        <v>11.72755417956656</v>
      </c>
    </row>
    <row r="1606" spans="3:13" x14ac:dyDescent="0.25">
      <c r="C1606">
        <v>12</v>
      </c>
      <c r="E1606">
        <v>10.647058823529411</v>
      </c>
      <c r="G1606">
        <v>11.981903076171875</v>
      </c>
      <c r="I1606">
        <v>12</v>
      </c>
      <c r="K1606">
        <v>11.758243275486391</v>
      </c>
      <c r="M1606">
        <v>12.445820433436532</v>
      </c>
    </row>
    <row r="1607" spans="3:13" x14ac:dyDescent="0.25">
      <c r="C1607">
        <v>13</v>
      </c>
      <c r="E1607">
        <v>10.941176470588236</v>
      </c>
      <c r="G1607">
        <v>12.1220703125</v>
      </c>
      <c r="I1607">
        <v>12</v>
      </c>
      <c r="K1607">
        <v>11.83990068926294</v>
      </c>
      <c r="M1607">
        <v>11.739938080495353</v>
      </c>
    </row>
    <row r="1608" spans="3:13" x14ac:dyDescent="0.25">
      <c r="C1608">
        <v>11</v>
      </c>
      <c r="E1608">
        <v>10.941176470588236</v>
      </c>
      <c r="G1608">
        <v>12.130355834960938</v>
      </c>
      <c r="I1608">
        <v>12</v>
      </c>
      <c r="K1608">
        <v>11.781808647839886</v>
      </c>
      <c r="M1608">
        <v>11.575851393188854</v>
      </c>
    </row>
    <row r="1609" spans="3:13" x14ac:dyDescent="0.25">
      <c r="C1609">
        <v>16</v>
      </c>
      <c r="E1609">
        <v>10.882352941176471</v>
      </c>
      <c r="G1609">
        <v>11.944076538085938</v>
      </c>
      <c r="I1609">
        <v>12</v>
      </c>
      <c r="K1609">
        <v>11.580872955574332</v>
      </c>
      <c r="M1609">
        <v>11.640866873065017</v>
      </c>
    </row>
    <row r="1610" spans="3:13" x14ac:dyDescent="0.25">
      <c r="C1610">
        <v>8</v>
      </c>
      <c r="E1610">
        <v>10.882352941176471</v>
      </c>
      <c r="G1610">
        <v>11.513397216796875</v>
      </c>
      <c r="I1610">
        <v>12</v>
      </c>
      <c r="K1610">
        <v>11.251827633380485</v>
      </c>
      <c r="M1610">
        <v>11.495356037151701</v>
      </c>
    </row>
    <row r="1611" spans="3:13" x14ac:dyDescent="0.25">
      <c r="C1611">
        <v>12</v>
      </c>
      <c r="E1611">
        <v>11.176470588235293</v>
      </c>
      <c r="G1611">
        <v>10.859542846679688</v>
      </c>
      <c r="I1611">
        <v>12</v>
      </c>
      <c r="K1611">
        <v>10.854145030093507</v>
      </c>
      <c r="M1611">
        <v>10.616099071207426</v>
      </c>
    </row>
    <row r="1612" spans="3:13" x14ac:dyDescent="0.25">
      <c r="C1612">
        <v>16</v>
      </c>
      <c r="E1612">
        <v>10.882352941176471</v>
      </c>
      <c r="G1612">
        <v>10.143402099609375</v>
      </c>
      <c r="I1612">
        <v>12</v>
      </c>
      <c r="K1612">
        <v>10.462284870977999</v>
      </c>
      <c r="M1612">
        <v>10.631578947368419</v>
      </c>
    </row>
    <row r="1613" spans="3:13" x14ac:dyDescent="0.25">
      <c r="C1613">
        <v>2</v>
      </c>
      <c r="E1613">
        <v>10.470588235294118</v>
      </c>
      <c r="G1613">
        <v>9.6495208740234375</v>
      </c>
      <c r="I1613">
        <v>12</v>
      </c>
      <c r="K1613">
        <v>10.168646949472302</v>
      </c>
      <c r="M1613">
        <v>10.789473684210526</v>
      </c>
    </row>
    <row r="1614" spans="3:13" x14ac:dyDescent="0.25">
      <c r="C1614">
        <v>6</v>
      </c>
      <c r="E1614">
        <v>10.588235294117647</v>
      </c>
      <c r="G1614">
        <v>9.5930938720703125</v>
      </c>
      <c r="I1614">
        <v>11</v>
      </c>
      <c r="K1614">
        <v>10.027100928832592</v>
      </c>
      <c r="M1614">
        <v>10.049535603715167</v>
      </c>
    </row>
    <row r="1615" spans="3:13" x14ac:dyDescent="0.25">
      <c r="C1615">
        <v>13</v>
      </c>
      <c r="E1615">
        <v>10.529411764705882</v>
      </c>
      <c r="G1615">
        <v>9.901641845703125</v>
      </c>
      <c r="I1615">
        <v>11</v>
      </c>
      <c r="K1615">
        <v>10.006734585630005</v>
      </c>
      <c r="M1615">
        <v>9.7058823529411757</v>
      </c>
    </row>
    <row r="1616" spans="3:13" x14ac:dyDescent="0.25">
      <c r="C1616">
        <v>13</v>
      </c>
      <c r="E1616">
        <v>10.588235294117647</v>
      </c>
      <c r="G1616">
        <v>10.251510620117188</v>
      </c>
      <c r="I1616">
        <v>11</v>
      </c>
      <c r="K1616">
        <v>10.050313652814545</v>
      </c>
      <c r="M1616">
        <v>9.3869969040247678</v>
      </c>
    </row>
    <row r="1617" spans="3:13" x14ac:dyDescent="0.25">
      <c r="C1617">
        <v>11</v>
      </c>
      <c r="E1617">
        <v>10.294117647058824</v>
      </c>
      <c r="G1617">
        <v>10.3538818359375</v>
      </c>
      <c r="I1617">
        <v>11</v>
      </c>
      <c r="K1617">
        <v>10.073935373304947</v>
      </c>
      <c r="M1617">
        <v>9.659442724458204</v>
      </c>
    </row>
    <row r="1618" spans="3:13" x14ac:dyDescent="0.25">
      <c r="C1618">
        <v>8</v>
      </c>
      <c r="E1618">
        <v>9.8235294117647065</v>
      </c>
      <c r="G1618">
        <v>10.17535400390625</v>
      </c>
      <c r="I1618">
        <v>11</v>
      </c>
      <c r="K1618">
        <v>10.047074765781838</v>
      </c>
      <c r="M1618">
        <v>10.201238390092875</v>
      </c>
    </row>
    <row r="1619" spans="3:13" x14ac:dyDescent="0.25">
      <c r="C1619">
        <v>11</v>
      </c>
      <c r="E1619">
        <v>9.6470588235294112</v>
      </c>
      <c r="G1619">
        <v>9.9008026123046875</v>
      </c>
      <c r="I1619">
        <v>11</v>
      </c>
      <c r="K1619">
        <v>9.9892251935804133</v>
      </c>
      <c r="M1619">
        <v>10.226006191950466</v>
      </c>
    </row>
    <row r="1620" spans="3:13" x14ac:dyDescent="0.25">
      <c r="C1620">
        <v>11</v>
      </c>
      <c r="E1620">
        <v>9.5882352941176467</v>
      </c>
      <c r="G1620">
        <v>9.7508697509765625</v>
      </c>
      <c r="I1620">
        <v>11</v>
      </c>
      <c r="K1620">
        <v>9.925842604356351</v>
      </c>
      <c r="M1620">
        <v>9.9999999999999982</v>
      </c>
    </row>
    <row r="1621" spans="3:13" x14ac:dyDescent="0.25">
      <c r="C1621">
        <v>4</v>
      </c>
      <c r="E1621">
        <v>9.117647058823529</v>
      </c>
      <c r="G1621">
        <v>9.818328857421875</v>
      </c>
      <c r="I1621">
        <v>11</v>
      </c>
      <c r="K1621">
        <v>9.8620141962117369</v>
      </c>
      <c r="M1621">
        <v>10.640866873065013</v>
      </c>
    </row>
    <row r="1622" spans="3:13" x14ac:dyDescent="0.25">
      <c r="C1622">
        <v>13</v>
      </c>
      <c r="E1622">
        <v>9.764705882352942</v>
      </c>
      <c r="G1622">
        <v>9.9896392822265625</v>
      </c>
      <c r="I1622">
        <v>11</v>
      </c>
      <c r="K1622">
        <v>9.8052759480767335</v>
      </c>
      <c r="M1622">
        <v>9.6130030959752304</v>
      </c>
    </row>
    <row r="1623" spans="3:13" x14ac:dyDescent="0.25">
      <c r="C1623">
        <v>11</v>
      </c>
      <c r="E1623">
        <v>10.235294117647058</v>
      </c>
      <c r="G1623">
        <v>10.009841918945313</v>
      </c>
      <c r="I1623">
        <v>11</v>
      </c>
      <c r="K1623">
        <v>9.6939105547666973</v>
      </c>
      <c r="M1623">
        <v>8.7523219814241475</v>
      </c>
    </row>
    <row r="1624" spans="3:13" x14ac:dyDescent="0.25">
      <c r="C1624">
        <v>14</v>
      </c>
      <c r="E1624">
        <v>9.8235294117647065</v>
      </c>
      <c r="G1624">
        <v>9.7009124755859375</v>
      </c>
      <c r="I1624">
        <v>11</v>
      </c>
      <c r="K1624">
        <v>9.5104901301612585</v>
      </c>
      <c r="M1624">
        <v>9.2105263157894726</v>
      </c>
    </row>
    <row r="1625" spans="3:13" x14ac:dyDescent="0.25">
      <c r="C1625">
        <v>6</v>
      </c>
      <c r="E1625">
        <v>10.294117647058824</v>
      </c>
      <c r="G1625">
        <v>9.16131591796875</v>
      </c>
      <c r="I1625">
        <v>8</v>
      </c>
      <c r="K1625">
        <v>9.3513475169512983</v>
      </c>
      <c r="M1625">
        <v>8.6594427244582022</v>
      </c>
    </row>
    <row r="1626" spans="3:13" x14ac:dyDescent="0.25">
      <c r="C1626">
        <v>8</v>
      </c>
      <c r="E1626">
        <v>10.294117647058824</v>
      </c>
      <c r="G1626">
        <v>8.7274627685546875</v>
      </c>
      <c r="I1626">
        <v>8</v>
      </c>
      <c r="K1626">
        <v>9.2791191401224822</v>
      </c>
      <c r="M1626">
        <v>9.2291021671826599</v>
      </c>
    </row>
    <row r="1627" spans="3:13" x14ac:dyDescent="0.25">
      <c r="C1627">
        <v>5</v>
      </c>
      <c r="E1627">
        <v>10.647058823529411</v>
      </c>
      <c r="G1627">
        <v>8.7169647216796875</v>
      </c>
      <c r="I1627">
        <v>8</v>
      </c>
      <c r="K1627">
        <v>9.3976929157360498</v>
      </c>
      <c r="M1627">
        <v>9.3250773993808007</v>
      </c>
    </row>
    <row r="1628" spans="3:13" x14ac:dyDescent="0.25">
      <c r="C1628">
        <v>11</v>
      </c>
      <c r="E1628">
        <v>10.352941176470589</v>
      </c>
      <c r="G1628">
        <v>9.2059783935546875</v>
      </c>
      <c r="I1628">
        <v>8</v>
      </c>
      <c r="K1628">
        <v>9.7184848626230913</v>
      </c>
      <c r="M1628">
        <v>10.331269349845201</v>
      </c>
    </row>
    <row r="1629" spans="3:13" x14ac:dyDescent="0.25">
      <c r="C1629">
        <v>8</v>
      </c>
      <c r="E1629">
        <v>10.470588235294118</v>
      </c>
      <c r="G1629">
        <v>10.029373168945313</v>
      </c>
      <c r="I1629">
        <v>11</v>
      </c>
      <c r="K1629">
        <v>10.228629342282341</v>
      </c>
      <c r="M1629">
        <v>10.687306501547987</v>
      </c>
    </row>
    <row r="1630" spans="3:13" x14ac:dyDescent="0.25">
      <c r="C1630">
        <v>13</v>
      </c>
      <c r="E1630">
        <v>10.882352941176471</v>
      </c>
      <c r="G1630">
        <v>10.944854736328125</v>
      </c>
      <c r="I1630">
        <v>11</v>
      </c>
      <c r="K1630">
        <v>10.827280417981116</v>
      </c>
      <c r="M1630">
        <v>10.510835913312693</v>
      </c>
    </row>
    <row r="1631" spans="3:13" x14ac:dyDescent="0.25">
      <c r="C1631">
        <v>14</v>
      </c>
      <c r="E1631">
        <v>11.058823529411764</v>
      </c>
      <c r="G1631">
        <v>11.764450073242188</v>
      </c>
      <c r="I1631">
        <v>13</v>
      </c>
      <c r="K1631">
        <v>11.389618987466543</v>
      </c>
      <c r="M1631">
        <v>10.712074303405572</v>
      </c>
    </row>
    <row r="1632" spans="3:13" x14ac:dyDescent="0.25">
      <c r="C1632">
        <v>6</v>
      </c>
      <c r="E1632">
        <v>11.058823529411764</v>
      </c>
      <c r="G1632">
        <v>12.353286743164063</v>
      </c>
      <c r="I1632">
        <v>13</v>
      </c>
      <c r="K1632">
        <v>11.821897841580242</v>
      </c>
      <c r="M1632">
        <v>11.365325077399378</v>
      </c>
    </row>
    <row r="1633" spans="3:13" x14ac:dyDescent="0.25">
      <c r="C1633">
        <v>21</v>
      </c>
      <c r="E1633">
        <v>10.941176470588236</v>
      </c>
      <c r="G1633">
        <v>12.59381103515625</v>
      </c>
      <c r="I1633">
        <v>13</v>
      </c>
      <c r="K1633">
        <v>12.069272982768558</v>
      </c>
      <c r="M1633">
        <v>12.300309597523217</v>
      </c>
    </row>
    <row r="1634" spans="3:13" x14ac:dyDescent="0.25">
      <c r="C1634">
        <v>11</v>
      </c>
      <c r="E1634">
        <v>11.588235294117647</v>
      </c>
      <c r="G1634">
        <v>12.452072143554688</v>
      </c>
      <c r="I1634">
        <v>13</v>
      </c>
      <c r="K1634">
        <v>12.165163699715464</v>
      </c>
      <c r="M1634">
        <v>12.185758513931887</v>
      </c>
    </row>
    <row r="1635" spans="3:13" x14ac:dyDescent="0.25">
      <c r="C1635">
        <v>14</v>
      </c>
      <c r="E1635">
        <v>11.647058823529411</v>
      </c>
      <c r="G1635">
        <v>12.086334228515625</v>
      </c>
      <c r="I1635">
        <v>13</v>
      </c>
      <c r="K1635">
        <v>12.14322419889225</v>
      </c>
      <c r="M1635">
        <v>12.817337461300305</v>
      </c>
    </row>
    <row r="1636" spans="3:13" x14ac:dyDescent="0.25">
      <c r="C1636">
        <v>6</v>
      </c>
      <c r="E1636">
        <v>11.764705882352942</v>
      </c>
      <c r="G1636">
        <v>11.799346923828125</v>
      </c>
      <c r="I1636">
        <v>12</v>
      </c>
      <c r="K1636">
        <v>12.100785026809852</v>
      </c>
      <c r="M1636">
        <v>12.89473684210526</v>
      </c>
    </row>
    <row r="1637" spans="3:13" x14ac:dyDescent="0.25">
      <c r="C1637">
        <v>13</v>
      </c>
      <c r="E1637">
        <v>11.705882352941176</v>
      </c>
      <c r="G1637">
        <v>11.81280517578125</v>
      </c>
      <c r="I1637">
        <v>12</v>
      </c>
      <c r="K1637">
        <v>12.093545769385168</v>
      </c>
      <c r="M1637">
        <v>12.876160990712071</v>
      </c>
    </row>
    <row r="1638" spans="3:13" x14ac:dyDescent="0.25">
      <c r="C1638">
        <v>11</v>
      </c>
      <c r="E1638">
        <v>12.235294117647058</v>
      </c>
      <c r="G1638">
        <v>12.0966796875</v>
      </c>
      <c r="I1638">
        <v>12</v>
      </c>
      <c r="K1638">
        <v>12.15071090404636</v>
      </c>
      <c r="M1638">
        <v>11.922600619195045</v>
      </c>
    </row>
    <row r="1639" spans="3:13" x14ac:dyDescent="0.25">
      <c r="C1639">
        <v>16</v>
      </c>
      <c r="E1639">
        <v>11.823529411764707</v>
      </c>
      <c r="G1639">
        <v>12.4254150390625</v>
      </c>
      <c r="I1639">
        <v>12</v>
      </c>
      <c r="K1639">
        <v>12.186015795632327</v>
      </c>
      <c r="M1639">
        <v>12.300309597523217</v>
      </c>
    </row>
    <row r="1640" spans="3:13" x14ac:dyDescent="0.25">
      <c r="C1640">
        <v>11</v>
      </c>
      <c r="E1640">
        <v>12</v>
      </c>
      <c r="G1640">
        <v>12.559890747070313</v>
      </c>
      <c r="I1640">
        <v>12</v>
      </c>
      <c r="K1640">
        <v>12.172504684271066</v>
      </c>
      <c r="M1640">
        <v>11.835913312693497</v>
      </c>
    </row>
    <row r="1641" spans="3:13" x14ac:dyDescent="0.25">
      <c r="C1641">
        <v>12</v>
      </c>
      <c r="E1641">
        <v>11.941176470588236</v>
      </c>
      <c r="G1641">
        <v>12.377899169921875</v>
      </c>
      <c r="I1641">
        <v>12</v>
      </c>
      <c r="K1641">
        <v>12.047149925202845</v>
      </c>
      <c r="M1641">
        <v>11.57894736842105</v>
      </c>
    </row>
    <row r="1642" spans="3:13" x14ac:dyDescent="0.25">
      <c r="C1642">
        <v>17</v>
      </c>
      <c r="E1642">
        <v>11.117647058823529</v>
      </c>
      <c r="G1642">
        <v>11.923583984375</v>
      </c>
      <c r="I1642">
        <v>11</v>
      </c>
      <c r="K1642">
        <v>11.804482681688398</v>
      </c>
      <c r="M1642">
        <v>12.278637770897831</v>
      </c>
    </row>
    <row r="1643" spans="3:13" x14ac:dyDescent="0.25">
      <c r="C1643">
        <v>9</v>
      </c>
      <c r="E1643">
        <v>11.294117647058824</v>
      </c>
      <c r="G1643">
        <v>11.398101806640625</v>
      </c>
      <c r="I1643">
        <v>10</v>
      </c>
      <c r="K1643">
        <v>11.540689572897493</v>
      </c>
      <c r="M1643">
        <v>11.650154798761609</v>
      </c>
    </row>
    <row r="1644" spans="3:13" x14ac:dyDescent="0.25">
      <c r="C1644">
        <v>7</v>
      </c>
      <c r="E1644">
        <v>11.176470588235293</v>
      </c>
      <c r="G1644">
        <v>11.04241943359375</v>
      </c>
      <c r="I1644">
        <v>10</v>
      </c>
      <c r="K1644">
        <v>11.281289403927163</v>
      </c>
      <c r="M1644">
        <v>11.631578947368418</v>
      </c>
    </row>
    <row r="1645" spans="3:13" x14ac:dyDescent="0.25">
      <c r="C1645">
        <v>10</v>
      </c>
      <c r="E1645">
        <v>11.647058823529411</v>
      </c>
      <c r="G1645">
        <v>10.939132690429688</v>
      </c>
      <c r="I1645">
        <v>10</v>
      </c>
      <c r="K1645">
        <v>11.081137190606556</v>
      </c>
      <c r="M1645">
        <v>10.733746130030957</v>
      </c>
    </row>
    <row r="1646" spans="3:13" x14ac:dyDescent="0.25">
      <c r="C1646">
        <v>17</v>
      </c>
      <c r="E1646">
        <v>11.294117647058824</v>
      </c>
      <c r="G1646">
        <v>10.935546875</v>
      </c>
      <c r="I1646">
        <v>10</v>
      </c>
      <c r="K1646">
        <v>10.907607274153007</v>
      </c>
      <c r="M1646">
        <v>10.941176470588234</v>
      </c>
    </row>
    <row r="1647" spans="3:13" x14ac:dyDescent="0.25">
      <c r="C1647">
        <v>6</v>
      </c>
      <c r="E1647">
        <v>11.588235294117647</v>
      </c>
      <c r="G1647">
        <v>10.818359375</v>
      </c>
      <c r="I1647">
        <v>10</v>
      </c>
      <c r="K1647">
        <v>10.79077091883812</v>
      </c>
      <c r="M1647">
        <v>10.191950464396283</v>
      </c>
    </row>
    <row r="1648" spans="3:13" x14ac:dyDescent="0.25">
      <c r="C1648">
        <v>17</v>
      </c>
      <c r="E1648">
        <v>11.294117647058824</v>
      </c>
      <c r="G1648">
        <v>10.566162109375</v>
      </c>
      <c r="I1648">
        <v>7</v>
      </c>
      <c r="K1648">
        <v>10.712629966337033</v>
      </c>
      <c r="M1648">
        <v>10.557275541795663</v>
      </c>
    </row>
    <row r="1649" spans="3:13" x14ac:dyDescent="0.25">
      <c r="C1649">
        <v>5</v>
      </c>
      <c r="E1649">
        <v>11.117647058823529</v>
      </c>
      <c r="G1649">
        <v>10.387115478515625</v>
      </c>
      <c r="I1649">
        <v>7</v>
      </c>
      <c r="K1649">
        <v>10.708352820350845</v>
      </c>
      <c r="M1649">
        <v>10.761609907120739</v>
      </c>
    </row>
    <row r="1650" spans="3:13" x14ac:dyDescent="0.25">
      <c r="C1650">
        <v>7</v>
      </c>
      <c r="E1650">
        <v>11</v>
      </c>
      <c r="G1650">
        <v>10.494094848632813</v>
      </c>
      <c r="I1650">
        <v>12</v>
      </c>
      <c r="K1650">
        <v>10.789467198057718</v>
      </c>
      <c r="M1650">
        <v>10.783281733746128</v>
      </c>
    </row>
    <row r="1651" spans="3:13" x14ac:dyDescent="0.25">
      <c r="C1651">
        <v>14</v>
      </c>
      <c r="E1651">
        <v>10.705882352941176</v>
      </c>
      <c r="G1651">
        <v>10.874893188476563</v>
      </c>
      <c r="I1651">
        <v>12</v>
      </c>
      <c r="K1651">
        <v>10.939184870985866</v>
      </c>
      <c r="M1651">
        <v>11.263157894736841</v>
      </c>
    </row>
    <row r="1652" spans="3:13" x14ac:dyDescent="0.25">
      <c r="C1652">
        <v>12</v>
      </c>
      <c r="E1652">
        <v>10.529411764705882</v>
      </c>
      <c r="G1652">
        <v>11.306838989257813</v>
      </c>
      <c r="I1652">
        <v>12</v>
      </c>
      <c r="K1652">
        <v>11.102193574028542</v>
      </c>
      <c r="M1652">
        <v>11.591331269349844</v>
      </c>
    </row>
    <row r="1653" spans="3:13" x14ac:dyDescent="0.25">
      <c r="C1653">
        <v>14</v>
      </c>
      <c r="E1653">
        <v>10.823529411764707</v>
      </c>
      <c r="G1653">
        <v>11.562103271484375</v>
      </c>
      <c r="I1653">
        <v>12</v>
      </c>
      <c r="K1653">
        <v>11.209927087551218</v>
      </c>
      <c r="M1653">
        <v>10.975232198142413</v>
      </c>
    </row>
    <row r="1654" spans="3:13" x14ac:dyDescent="0.25">
      <c r="C1654">
        <v>7</v>
      </c>
      <c r="E1654">
        <v>10.588235294117647</v>
      </c>
      <c r="G1654">
        <v>11.552444458007813</v>
      </c>
      <c r="I1654">
        <v>12</v>
      </c>
      <c r="K1654">
        <v>11.18811839266276</v>
      </c>
      <c r="M1654">
        <v>10.962848297213622</v>
      </c>
    </row>
    <row r="1655" spans="3:13" x14ac:dyDescent="0.25">
      <c r="C1655">
        <v>16</v>
      </c>
      <c r="E1655">
        <v>10.235294117647058</v>
      </c>
      <c r="G1655">
        <v>11.308853149414063</v>
      </c>
      <c r="I1655">
        <v>11</v>
      </c>
      <c r="K1655">
        <v>11.034546381640904</v>
      </c>
      <c r="M1655">
        <v>11.176470588235292</v>
      </c>
    </row>
    <row r="1656" spans="3:13" x14ac:dyDescent="0.25">
      <c r="C1656">
        <v>11</v>
      </c>
      <c r="E1656">
        <v>10.588235294117647</v>
      </c>
      <c r="G1656">
        <v>10.910018920898438</v>
      </c>
      <c r="I1656">
        <v>11</v>
      </c>
      <c r="K1656">
        <v>10.791383054339338</v>
      </c>
      <c r="M1656">
        <v>10.427244582043343</v>
      </c>
    </row>
    <row r="1657" spans="3:13" x14ac:dyDescent="0.25">
      <c r="C1657">
        <v>8</v>
      </c>
      <c r="E1657">
        <v>10.235294117647058</v>
      </c>
      <c r="G1657">
        <v>10.451171875</v>
      </c>
      <c r="I1657">
        <v>10</v>
      </c>
      <c r="K1657">
        <v>10.477443157330487</v>
      </c>
      <c r="M1657">
        <v>10.869969040247678</v>
      </c>
    </row>
    <row r="1658" spans="3:13" x14ac:dyDescent="0.25">
      <c r="C1658">
        <v>10</v>
      </c>
      <c r="E1658">
        <v>10.705882352941176</v>
      </c>
      <c r="G1658">
        <v>10.02349853515625</v>
      </c>
      <c r="I1658">
        <v>10</v>
      </c>
      <c r="K1658">
        <v>10.191929917589963</v>
      </c>
      <c r="M1658">
        <v>10.167182662538698</v>
      </c>
    </row>
    <row r="1659" spans="3:13" x14ac:dyDescent="0.25">
      <c r="C1659">
        <v>12</v>
      </c>
      <c r="E1659">
        <v>11.294117647058824</v>
      </c>
      <c r="G1659">
        <v>9.6909637451171875</v>
      </c>
      <c r="I1659">
        <v>10</v>
      </c>
      <c r="K1659">
        <v>9.9822033088018696</v>
      </c>
      <c r="M1659">
        <v>9.2600619195046452</v>
      </c>
    </row>
    <row r="1660" spans="3:13" x14ac:dyDescent="0.25">
      <c r="C1660">
        <v>6</v>
      </c>
      <c r="E1660">
        <v>11.058823529411764</v>
      </c>
      <c r="G1660">
        <v>9.503143310546875</v>
      </c>
      <c r="I1660">
        <v>10</v>
      </c>
      <c r="K1660">
        <v>9.8884047135485815</v>
      </c>
      <c r="M1660">
        <v>9.705882352941174</v>
      </c>
    </row>
    <row r="1661" spans="3:13" x14ac:dyDescent="0.25">
      <c r="C1661">
        <v>12</v>
      </c>
      <c r="E1661">
        <v>11.058823529411764</v>
      </c>
      <c r="G1661">
        <v>9.525726318359375</v>
      </c>
      <c r="I1661">
        <v>11</v>
      </c>
      <c r="K1661">
        <v>9.9700213732106455</v>
      </c>
      <c r="M1661">
        <v>9.8854489164086665</v>
      </c>
    </row>
    <row r="1662" spans="3:13" x14ac:dyDescent="0.25">
      <c r="C1662">
        <v>6</v>
      </c>
      <c r="E1662">
        <v>10.823529411764707</v>
      </c>
      <c r="G1662">
        <v>9.8235015869140625</v>
      </c>
      <c r="I1662">
        <v>11</v>
      </c>
      <c r="K1662">
        <v>10.220562417123496</v>
      </c>
      <c r="M1662">
        <v>10.529411764705879</v>
      </c>
    </row>
    <row r="1663" spans="3:13" x14ac:dyDescent="0.25">
      <c r="C1663">
        <v>11</v>
      </c>
      <c r="E1663">
        <v>11</v>
      </c>
      <c r="G1663">
        <v>10.3974609375</v>
      </c>
      <c r="I1663">
        <v>11</v>
      </c>
      <c r="K1663">
        <v>10.616805104822575</v>
      </c>
      <c r="M1663">
        <v>10.473684210526313</v>
      </c>
    </row>
    <row r="1664" spans="3:13" x14ac:dyDescent="0.25">
      <c r="C1664">
        <v>12</v>
      </c>
      <c r="E1664">
        <v>10.764705882352942</v>
      </c>
      <c r="G1664">
        <v>11.142196655273438</v>
      </c>
      <c r="I1664">
        <v>11</v>
      </c>
      <c r="K1664">
        <v>11.067963056684677</v>
      </c>
      <c r="M1664">
        <v>11.08359133126935</v>
      </c>
    </row>
    <row r="1665" spans="3:13" x14ac:dyDescent="0.25">
      <c r="C1665">
        <v>11</v>
      </c>
      <c r="E1665">
        <v>10.823529411764707</v>
      </c>
      <c r="G1665">
        <v>11.861175537109375</v>
      </c>
      <c r="I1665">
        <v>12</v>
      </c>
      <c r="K1665">
        <v>11.495069357418149</v>
      </c>
      <c r="M1665">
        <v>11.445820433436532</v>
      </c>
    </row>
    <row r="1666" spans="3:13" x14ac:dyDescent="0.25">
      <c r="C1666">
        <v>13</v>
      </c>
      <c r="E1666">
        <v>11.529411764705882</v>
      </c>
      <c r="G1666">
        <v>12.33343505859375</v>
      </c>
      <c r="I1666">
        <v>12</v>
      </c>
      <c r="K1666">
        <v>11.820434703007274</v>
      </c>
      <c r="M1666">
        <v>11.006191950464395</v>
      </c>
    </row>
    <row r="1667" spans="3:13" x14ac:dyDescent="0.25">
      <c r="C1667">
        <v>17</v>
      </c>
      <c r="E1667">
        <v>11.117647058823529</v>
      </c>
      <c r="G1667">
        <v>12.417617797851563</v>
      </c>
      <c r="I1667">
        <v>12</v>
      </c>
      <c r="K1667">
        <v>11.956884275429681</v>
      </c>
      <c r="M1667">
        <v>12.167182662538695</v>
      </c>
    </row>
    <row r="1668" spans="3:13" x14ac:dyDescent="0.25">
      <c r="C1668">
        <v>10</v>
      </c>
      <c r="E1668">
        <v>10.882352941176471</v>
      </c>
      <c r="G1668">
        <v>12.150665283203125</v>
      </c>
      <c r="I1668">
        <v>12</v>
      </c>
      <c r="K1668">
        <v>11.943039415156631</v>
      </c>
      <c r="M1668">
        <v>12.752321981424148</v>
      </c>
    </row>
    <row r="1669" spans="3:13" x14ac:dyDescent="0.25">
      <c r="C1669">
        <v>12</v>
      </c>
      <c r="E1669">
        <v>11.470588235294118</v>
      </c>
      <c r="G1669">
        <v>11.7548828125</v>
      </c>
      <c r="I1669">
        <v>11</v>
      </c>
      <c r="K1669">
        <v>11.859829192741767</v>
      </c>
      <c r="M1669">
        <v>12.018575851393187</v>
      </c>
    </row>
    <row r="1670" spans="3:13" x14ac:dyDescent="0.25">
      <c r="C1670">
        <v>10</v>
      </c>
      <c r="E1670">
        <v>11.470588235294118</v>
      </c>
      <c r="G1670">
        <v>11.504791259765625</v>
      </c>
      <c r="I1670">
        <v>10</v>
      </c>
      <c r="K1670">
        <v>11.751081342282379</v>
      </c>
      <c r="M1670">
        <v>12.201238390092877</v>
      </c>
    </row>
    <row r="1671" spans="3:13" x14ac:dyDescent="0.25">
      <c r="C1671">
        <v>10</v>
      </c>
      <c r="E1671">
        <v>11.941176470588236</v>
      </c>
      <c r="G1671">
        <v>11.526809692382813</v>
      </c>
      <c r="I1671">
        <v>12</v>
      </c>
      <c r="K1671">
        <v>11.685837287917989</v>
      </c>
      <c r="M1671">
        <v>11.603715170278635</v>
      </c>
    </row>
    <row r="1672" spans="3:13" x14ac:dyDescent="0.25">
      <c r="C1672">
        <v>12</v>
      </c>
      <c r="E1672">
        <v>12.058823529411764</v>
      </c>
      <c r="G1672">
        <v>11.696548461914063</v>
      </c>
      <c r="I1672">
        <v>12</v>
      </c>
      <c r="K1672">
        <v>11.648984911562662</v>
      </c>
      <c r="M1672">
        <v>11.455108359133126</v>
      </c>
    </row>
    <row r="1673" spans="3:13" x14ac:dyDescent="0.25">
      <c r="C1673">
        <v>12</v>
      </c>
      <c r="E1673">
        <v>12.294117647058824</v>
      </c>
      <c r="G1673">
        <v>11.759811401367188</v>
      </c>
      <c r="I1673">
        <v>12</v>
      </c>
      <c r="K1673">
        <v>11.642327485093761</v>
      </c>
      <c r="M1673">
        <v>11.222910216718263</v>
      </c>
    </row>
    <row r="1674" spans="3:13" x14ac:dyDescent="0.25">
      <c r="C1674">
        <v>20</v>
      </c>
      <c r="E1674">
        <v>12</v>
      </c>
      <c r="G1674">
        <v>11.606369018554688</v>
      </c>
      <c r="I1674">
        <v>12</v>
      </c>
      <c r="K1674">
        <v>11.643821697351109</v>
      </c>
      <c r="M1674">
        <v>11.702786377708978</v>
      </c>
    </row>
    <row r="1675" spans="3:13" x14ac:dyDescent="0.25">
      <c r="C1675">
        <v>3</v>
      </c>
      <c r="E1675">
        <v>12</v>
      </c>
      <c r="G1675">
        <v>11.41650390625</v>
      </c>
      <c r="I1675">
        <v>12</v>
      </c>
      <c r="K1675">
        <v>11.692793827343159</v>
      </c>
      <c r="M1675">
        <v>11.594427244582041</v>
      </c>
    </row>
    <row r="1676" spans="3:13" x14ac:dyDescent="0.25">
      <c r="C1676">
        <v>8</v>
      </c>
      <c r="E1676">
        <v>11.647058823529411</v>
      </c>
      <c r="G1676">
        <v>11.482925415039063</v>
      </c>
      <c r="I1676">
        <v>12</v>
      </c>
      <c r="K1676">
        <v>11.804052089000949</v>
      </c>
      <c r="M1676">
        <v>12.191950464396282</v>
      </c>
    </row>
    <row r="1677" spans="3:13" x14ac:dyDescent="0.25">
      <c r="C1677">
        <v>16</v>
      </c>
      <c r="E1677">
        <v>11.823529411764707</v>
      </c>
      <c r="G1677">
        <v>11.889053344726563</v>
      </c>
      <c r="I1677">
        <v>12</v>
      </c>
      <c r="K1677">
        <v>11.986719311456463</v>
      </c>
      <c r="M1677">
        <v>12.083591331269348</v>
      </c>
    </row>
    <row r="1678" spans="3:13" x14ac:dyDescent="0.25">
      <c r="C1678">
        <v>12</v>
      </c>
      <c r="E1678">
        <v>11.529411764705882</v>
      </c>
      <c r="G1678">
        <v>12.409439086914063</v>
      </c>
      <c r="I1678">
        <v>13</v>
      </c>
      <c r="K1678">
        <v>12.156746645367768</v>
      </c>
      <c r="M1678">
        <v>12.566563467492259</v>
      </c>
    </row>
    <row r="1679" spans="3:13" x14ac:dyDescent="0.25">
      <c r="C1679">
        <v>14</v>
      </c>
      <c r="E1679">
        <v>11.470588235294118</v>
      </c>
      <c r="G1679">
        <v>12.716537475585938</v>
      </c>
      <c r="I1679">
        <v>13</v>
      </c>
      <c r="K1679">
        <v>12.249228162278367</v>
      </c>
      <c r="M1679">
        <v>12.470588235294116</v>
      </c>
    </row>
    <row r="1680" spans="3:13" x14ac:dyDescent="0.25">
      <c r="C1680">
        <v>13</v>
      </c>
      <c r="E1680">
        <v>11.176470588235293</v>
      </c>
      <c r="G1680">
        <v>12.641281127929688</v>
      </c>
      <c r="I1680">
        <v>13</v>
      </c>
      <c r="K1680">
        <v>12.187809674713924</v>
      </c>
      <c r="M1680">
        <v>12.427244582043341</v>
      </c>
    </row>
    <row r="1681" spans="3:13" x14ac:dyDescent="0.25">
      <c r="C1681">
        <v>16</v>
      </c>
      <c r="E1681">
        <v>11.117647058823529</v>
      </c>
      <c r="G1681">
        <v>12.252853393554688</v>
      </c>
      <c r="I1681">
        <v>13</v>
      </c>
      <c r="K1681">
        <v>11.967887082368494</v>
      </c>
      <c r="M1681">
        <v>11.84210526315789</v>
      </c>
    </row>
    <row r="1682" spans="3:13" x14ac:dyDescent="0.25">
      <c r="C1682">
        <v>6</v>
      </c>
      <c r="E1682">
        <v>10.823529411764707</v>
      </c>
      <c r="G1682">
        <v>11.741622924804688</v>
      </c>
      <c r="I1682">
        <v>13</v>
      </c>
      <c r="K1682">
        <v>11.603368881481604</v>
      </c>
      <c r="M1682">
        <v>11.557275541795665</v>
      </c>
    </row>
    <row r="1683" spans="3:13" x14ac:dyDescent="0.25">
      <c r="C1683">
        <v>13</v>
      </c>
      <c r="E1683">
        <v>10.411764705882353</v>
      </c>
      <c r="G1683">
        <v>11.234405517578125</v>
      </c>
      <c r="I1683">
        <v>13</v>
      </c>
      <c r="K1683">
        <v>11.144084477241075</v>
      </c>
      <c r="M1683">
        <v>11.684210526315789</v>
      </c>
    </row>
    <row r="1684" spans="3:13" x14ac:dyDescent="0.25">
      <c r="C1684">
        <v>11</v>
      </c>
      <c r="E1684">
        <v>11.058823529411764</v>
      </c>
      <c r="G1684">
        <v>10.709228515625</v>
      </c>
      <c r="I1684">
        <v>11</v>
      </c>
      <c r="K1684">
        <v>10.664550329615258</v>
      </c>
      <c r="M1684">
        <v>10.386996904024768</v>
      </c>
    </row>
    <row r="1685" spans="3:13" x14ac:dyDescent="0.25">
      <c r="C1685">
        <v>13</v>
      </c>
      <c r="E1685">
        <v>11.529411764705882</v>
      </c>
      <c r="G1685">
        <v>10.093414306640625</v>
      </c>
      <c r="I1685">
        <v>11</v>
      </c>
      <c r="K1685">
        <v>10.194213433468901</v>
      </c>
      <c r="M1685">
        <v>9.2786377708978307</v>
      </c>
    </row>
    <row r="1686" spans="3:13" x14ac:dyDescent="0.25">
      <c r="C1686">
        <v>7</v>
      </c>
      <c r="E1686">
        <v>11.529411764705882</v>
      </c>
      <c r="G1686">
        <v>9.435699462890625</v>
      </c>
      <c r="I1686">
        <v>9</v>
      </c>
      <c r="K1686">
        <v>9.8196430382692199</v>
      </c>
      <c r="M1686">
        <v>9.1609907120743035</v>
      </c>
    </row>
    <row r="1687" spans="3:13" x14ac:dyDescent="0.25">
      <c r="C1687">
        <v>9</v>
      </c>
      <c r="E1687">
        <v>11.294117647058824</v>
      </c>
      <c r="G1687">
        <v>8.95343017578125</v>
      </c>
      <c r="I1687">
        <v>9</v>
      </c>
      <c r="K1687">
        <v>9.6345724803840831</v>
      </c>
      <c r="M1687">
        <v>9.5634674922600595</v>
      </c>
    </row>
    <row r="1688" spans="3:13" x14ac:dyDescent="0.25">
      <c r="C1688">
        <v>5</v>
      </c>
      <c r="E1688">
        <v>11.176470588235293</v>
      </c>
      <c r="G1688">
        <v>8.9053192138671875</v>
      </c>
      <c r="I1688">
        <v>9</v>
      </c>
      <c r="K1688">
        <v>9.7156067809049329</v>
      </c>
      <c r="M1688">
        <v>9.8049535603715139</v>
      </c>
    </row>
    <row r="1689" spans="3:13" x14ac:dyDescent="0.25">
      <c r="C1689">
        <v>11</v>
      </c>
      <c r="E1689">
        <v>11.235294117647058</v>
      </c>
      <c r="G1689">
        <v>9.42218017578125</v>
      </c>
      <c r="I1689">
        <v>9</v>
      </c>
      <c r="K1689">
        <v>10.085818883021558</v>
      </c>
      <c r="M1689">
        <v>9.9907120743034046</v>
      </c>
    </row>
    <row r="1690" spans="3:13" x14ac:dyDescent="0.25">
      <c r="C1690">
        <v>7</v>
      </c>
      <c r="E1690">
        <v>11.235294117647058</v>
      </c>
      <c r="G1690">
        <v>10.41925048828125</v>
      </c>
      <c r="I1690">
        <v>11</v>
      </c>
      <c r="K1690">
        <v>10.683008025255228</v>
      </c>
      <c r="M1690">
        <v>10.637770897832816</v>
      </c>
    </row>
    <row r="1691" spans="3:13" x14ac:dyDescent="0.25">
      <c r="C1691">
        <v>13</v>
      </c>
      <c r="E1691">
        <v>11.882352941176471</v>
      </c>
      <c r="G1691">
        <v>11.6085205078125</v>
      </c>
      <c r="I1691">
        <v>13</v>
      </c>
      <c r="K1691">
        <v>11.398774128141424</v>
      </c>
      <c r="M1691">
        <v>10.544891640866874</v>
      </c>
    </row>
    <row r="1692" spans="3:13" x14ac:dyDescent="0.25">
      <c r="C1692">
        <v>14</v>
      </c>
      <c r="E1692">
        <v>12.117647058823529</v>
      </c>
      <c r="G1692">
        <v>12.60687255859375</v>
      </c>
      <c r="I1692">
        <v>14</v>
      </c>
      <c r="K1692">
        <v>12.073545094359941</v>
      </c>
      <c r="M1692">
        <v>11.235294117647058</v>
      </c>
    </row>
    <row r="1693" spans="3:13" x14ac:dyDescent="0.25">
      <c r="C1693">
        <v>16</v>
      </c>
      <c r="E1693">
        <v>11.941176470588236</v>
      </c>
      <c r="G1693">
        <v>13.138809204101563</v>
      </c>
      <c r="I1693">
        <v>14</v>
      </c>
      <c r="K1693">
        <v>12.612438688761561</v>
      </c>
      <c r="M1693">
        <v>12.57894736842105</v>
      </c>
    </row>
    <row r="1694" spans="3:13" x14ac:dyDescent="0.25">
      <c r="C1694">
        <v>16</v>
      </c>
      <c r="E1694">
        <v>11.941176470588236</v>
      </c>
      <c r="G1694">
        <v>13.2308349609375</v>
      </c>
      <c r="I1694">
        <v>14</v>
      </c>
      <c r="K1694">
        <v>13.006204880794849</v>
      </c>
      <c r="M1694">
        <v>13.57585139318885</v>
      </c>
    </row>
    <row r="1695" spans="3:13" x14ac:dyDescent="0.25">
      <c r="C1695">
        <v>8</v>
      </c>
      <c r="E1695">
        <v>11.705882352941176</v>
      </c>
      <c r="G1695">
        <v>13.20159912109375</v>
      </c>
      <c r="I1695">
        <v>14</v>
      </c>
      <c r="K1695">
        <v>13.275853958623305</v>
      </c>
      <c r="M1695">
        <v>14.628482972136222</v>
      </c>
    </row>
    <row r="1696" spans="3:13" x14ac:dyDescent="0.25">
      <c r="C1696">
        <v>12</v>
      </c>
      <c r="E1696">
        <v>11.941176470588236</v>
      </c>
      <c r="G1696">
        <v>13.387176513671875</v>
      </c>
      <c r="I1696">
        <v>14</v>
      </c>
      <c r="K1696">
        <v>13.473402694237478</v>
      </c>
      <c r="M1696">
        <v>14.56037151702786</v>
      </c>
    </row>
    <row r="1697" spans="3:13" x14ac:dyDescent="0.25">
      <c r="C1697">
        <v>14</v>
      </c>
      <c r="E1697">
        <v>12.352941176470589</v>
      </c>
      <c r="G1697">
        <v>13.823043823242188</v>
      </c>
      <c r="I1697">
        <v>14</v>
      </c>
      <c r="K1697">
        <v>13.588220003126921</v>
      </c>
      <c r="M1697">
        <v>13.987616099071206</v>
      </c>
    </row>
    <row r="1698" spans="3:13" x14ac:dyDescent="0.25">
      <c r="C1698">
        <v>16</v>
      </c>
      <c r="E1698">
        <v>12.470588235294118</v>
      </c>
      <c r="G1698">
        <v>14.18701171875</v>
      </c>
      <c r="I1698">
        <v>16</v>
      </c>
      <c r="K1698">
        <v>13.551579751184317</v>
      </c>
      <c r="M1698">
        <v>13.650154798761605</v>
      </c>
    </row>
    <row r="1699" spans="3:13" x14ac:dyDescent="0.25">
      <c r="C1699">
        <v>17</v>
      </c>
      <c r="E1699">
        <v>12.529411764705882</v>
      </c>
      <c r="G1699">
        <v>14.064926147460938</v>
      </c>
      <c r="I1699">
        <v>16</v>
      </c>
      <c r="K1699">
        <v>13.303548479392624</v>
      </c>
      <c r="M1699">
        <v>13.117647058823525</v>
      </c>
    </row>
    <row r="1700" spans="3:13" x14ac:dyDescent="0.25">
      <c r="C1700">
        <v>17</v>
      </c>
      <c r="E1700">
        <v>12.823529411764707</v>
      </c>
      <c r="G1700">
        <v>13.303741455078125</v>
      </c>
      <c r="I1700">
        <v>14</v>
      </c>
      <c r="K1700">
        <v>12.853567569671933</v>
      </c>
      <c r="M1700">
        <v>12.111455108359131</v>
      </c>
    </row>
    <row r="1701" spans="3:13" x14ac:dyDescent="0.25">
      <c r="C1701">
        <v>8</v>
      </c>
      <c r="E1701">
        <v>12.705882352941176</v>
      </c>
      <c r="G1701">
        <v>12.15826416015625</v>
      </c>
      <c r="I1701">
        <v>13</v>
      </c>
      <c r="K1701">
        <v>12.285225471139341</v>
      </c>
      <c r="M1701">
        <v>11.89473684210526</v>
      </c>
    </row>
    <row r="1702" spans="3:13" x14ac:dyDescent="0.25">
      <c r="C1702">
        <v>13</v>
      </c>
      <c r="E1702">
        <v>12.823529411764707</v>
      </c>
      <c r="G1702">
        <v>11.12542724609375</v>
      </c>
      <c r="I1702">
        <v>13</v>
      </c>
      <c r="K1702">
        <v>11.770543152506423</v>
      </c>
      <c r="M1702">
        <v>11.554179566563464</v>
      </c>
    </row>
    <row r="1703" spans="3:13" x14ac:dyDescent="0.25">
      <c r="C1703">
        <v>3</v>
      </c>
      <c r="E1703">
        <v>12.411764705882353</v>
      </c>
      <c r="G1703">
        <v>10.611068725585938</v>
      </c>
      <c r="I1703">
        <v>13</v>
      </c>
      <c r="K1703">
        <v>11.439487385739437</v>
      </c>
      <c r="M1703">
        <v>12.238390092879255</v>
      </c>
    </row>
    <row r="1704" spans="3:13" x14ac:dyDescent="0.25">
      <c r="C1704">
        <v>13</v>
      </c>
      <c r="E1704">
        <v>12.705882352941176</v>
      </c>
      <c r="G1704">
        <v>10.702804565429688</v>
      </c>
      <c r="I1704">
        <v>13</v>
      </c>
      <c r="K1704">
        <v>11.390622416837083</v>
      </c>
      <c r="M1704">
        <v>11.730650154798758</v>
      </c>
    </row>
    <row r="1705" spans="3:13" x14ac:dyDescent="0.25">
      <c r="C1705">
        <v>12</v>
      </c>
      <c r="E1705">
        <v>12.352941176470589</v>
      </c>
      <c r="G1705">
        <v>11.21490478515625</v>
      </c>
      <c r="I1705">
        <v>13</v>
      </c>
      <c r="K1705">
        <v>11.570635313471314</v>
      </c>
      <c r="M1705">
        <v>11.916408668730652</v>
      </c>
    </row>
    <row r="1706" spans="3:13" x14ac:dyDescent="0.25">
      <c r="C1706">
        <v>13</v>
      </c>
      <c r="E1706">
        <v>11.941176470588236</v>
      </c>
      <c r="G1706">
        <v>11.898941040039063</v>
      </c>
      <c r="I1706">
        <v>13</v>
      </c>
      <c r="K1706">
        <v>11.892738220011632</v>
      </c>
      <c r="M1706">
        <v>11.919504643962847</v>
      </c>
    </row>
    <row r="1707" spans="3:13" x14ac:dyDescent="0.25">
      <c r="C1707">
        <v>8</v>
      </c>
      <c r="E1707">
        <v>12</v>
      </c>
      <c r="G1707">
        <v>12.568634033203125</v>
      </c>
      <c r="I1707">
        <v>12</v>
      </c>
      <c r="K1707">
        <v>12.238383369399683</v>
      </c>
      <c r="M1707">
        <v>11.356037151702786</v>
      </c>
    </row>
    <row r="1708" spans="3:13" x14ac:dyDescent="0.25">
      <c r="C1708">
        <v>18</v>
      </c>
      <c r="E1708">
        <v>11.411764705882353</v>
      </c>
      <c r="G1708">
        <v>13.05572509765625</v>
      </c>
      <c r="I1708">
        <v>12</v>
      </c>
      <c r="K1708">
        <v>12.449561761298998</v>
      </c>
      <c r="M1708">
        <v>12.034055727554177</v>
      </c>
    </row>
    <row r="1709" spans="3:13" x14ac:dyDescent="0.25">
      <c r="C1709">
        <v>12</v>
      </c>
      <c r="E1709">
        <v>10.882352941176471</v>
      </c>
      <c r="G1709">
        <v>13.1634521484375</v>
      </c>
      <c r="I1709">
        <v>12</v>
      </c>
      <c r="K1709">
        <v>12.443315815636064</v>
      </c>
      <c r="M1709">
        <v>12.708978328173371</v>
      </c>
    </row>
    <row r="1710" spans="3:13" x14ac:dyDescent="0.25">
      <c r="C1710">
        <v>18</v>
      </c>
      <c r="E1710">
        <v>10.941176470588236</v>
      </c>
      <c r="G1710">
        <v>12.764556884765625</v>
      </c>
      <c r="I1710">
        <v>12</v>
      </c>
      <c r="K1710">
        <v>12.201744381350943</v>
      </c>
      <c r="M1710">
        <v>12.430340557275539</v>
      </c>
    </row>
    <row r="1711" spans="3:13" x14ac:dyDescent="0.25">
      <c r="C1711">
        <v>9</v>
      </c>
      <c r="E1711">
        <v>10.764705882352942</v>
      </c>
      <c r="G1711">
        <v>11.951889038085938</v>
      </c>
      <c r="I1711">
        <v>12</v>
      </c>
      <c r="K1711">
        <v>11.756322278052666</v>
      </c>
      <c r="M1711">
        <v>12.417956656346746</v>
      </c>
    </row>
    <row r="1712" spans="3:13" x14ac:dyDescent="0.25">
      <c r="C1712">
        <v>13</v>
      </c>
      <c r="E1712">
        <v>10.882352941176471</v>
      </c>
      <c r="G1712">
        <v>11.03594970703125</v>
      </c>
      <c r="I1712">
        <v>9</v>
      </c>
      <c r="K1712">
        <v>11.215425842438691</v>
      </c>
      <c r="M1712">
        <v>11.631578947368419</v>
      </c>
    </row>
    <row r="1713" spans="3:13" x14ac:dyDescent="0.25">
      <c r="C1713">
        <v>6</v>
      </c>
      <c r="E1713">
        <v>10.764705882352942</v>
      </c>
      <c r="G1713">
        <v>10.336593627929688</v>
      </c>
      <c r="I1713">
        <v>9</v>
      </c>
      <c r="K1713">
        <v>10.671279603392785</v>
      </c>
      <c r="M1713">
        <v>10.907120743034056</v>
      </c>
    </row>
    <row r="1714" spans="3:13" x14ac:dyDescent="0.25">
      <c r="C1714">
        <v>7</v>
      </c>
      <c r="E1714">
        <v>11.117647058823529</v>
      </c>
      <c r="G1714">
        <v>9.9514923095703125</v>
      </c>
      <c r="I1714">
        <v>8</v>
      </c>
      <c r="K1714">
        <v>10.224089569155538</v>
      </c>
      <c r="M1714">
        <v>9.7399380804953548</v>
      </c>
    </row>
    <row r="1715" spans="3:13" x14ac:dyDescent="0.25">
      <c r="C1715">
        <v>17</v>
      </c>
      <c r="E1715">
        <v>10.941176470588236</v>
      </c>
      <c r="G1715">
        <v>9.73468017578125</v>
      </c>
      <c r="I1715">
        <v>8</v>
      </c>
      <c r="K1715">
        <v>9.8769261823147261</v>
      </c>
      <c r="M1715">
        <v>9.619195046439625</v>
      </c>
    </row>
    <row r="1716" spans="3:13" x14ac:dyDescent="0.25">
      <c r="C1716">
        <v>7</v>
      </c>
      <c r="E1716">
        <v>10.764705882352942</v>
      </c>
      <c r="G1716">
        <v>9.5025787353515625</v>
      </c>
      <c r="I1716">
        <v>8</v>
      </c>
      <c r="K1716">
        <v>9.6341166915026069</v>
      </c>
      <c r="M1716">
        <v>9.2941176470588225</v>
      </c>
    </row>
    <row r="1717" spans="3:13" x14ac:dyDescent="0.25">
      <c r="C1717">
        <v>8</v>
      </c>
      <c r="E1717">
        <v>10.529411764705882</v>
      </c>
      <c r="G1717">
        <v>9.240814208984375</v>
      </c>
      <c r="I1717">
        <v>8</v>
      </c>
      <c r="K1717">
        <v>9.5042963104776277</v>
      </c>
      <c r="M1717">
        <v>9.1114551083591326</v>
      </c>
    </row>
    <row r="1718" spans="3:13" x14ac:dyDescent="0.25">
      <c r="C1718">
        <v>9</v>
      </c>
      <c r="E1718">
        <v>10.823529411764707</v>
      </c>
      <c r="G1718">
        <v>9.1121368408203125</v>
      </c>
      <c r="I1718">
        <v>9</v>
      </c>
      <c r="K1718">
        <v>9.5289060917792003</v>
      </c>
      <c r="M1718">
        <v>8.6037151702786367</v>
      </c>
    </row>
    <row r="1719" spans="3:13" x14ac:dyDescent="0.25">
      <c r="C1719">
        <v>10</v>
      </c>
      <c r="E1719">
        <v>10.117647058823529</v>
      </c>
      <c r="G1719">
        <v>9.2920989990234375</v>
      </c>
      <c r="I1719">
        <v>9</v>
      </c>
      <c r="K1719">
        <v>9.6774694993418766</v>
      </c>
      <c r="M1719">
        <v>9.9040247678018556</v>
      </c>
    </row>
    <row r="1720" spans="3:13" x14ac:dyDescent="0.25">
      <c r="C1720">
        <v>5</v>
      </c>
      <c r="E1720">
        <v>9.9411764705882355</v>
      </c>
      <c r="G1720">
        <v>9.7918853759765625</v>
      </c>
      <c r="I1720">
        <v>10</v>
      </c>
      <c r="K1720">
        <v>9.9502127741616953</v>
      </c>
      <c r="M1720">
        <v>10.343653250773993</v>
      </c>
    </row>
    <row r="1721" spans="3:13" x14ac:dyDescent="0.25">
      <c r="C1721">
        <v>11</v>
      </c>
      <c r="E1721">
        <v>9.882352941176471</v>
      </c>
      <c r="G1721">
        <v>10.41363525390625</v>
      </c>
      <c r="I1721">
        <v>10</v>
      </c>
      <c r="K1721">
        <v>10.271804648930937</v>
      </c>
      <c r="M1721">
        <v>10.606811145510832</v>
      </c>
    </row>
    <row r="1722" spans="3:13" x14ac:dyDescent="0.25">
      <c r="C1722">
        <v>18</v>
      </c>
      <c r="E1722">
        <v>10.176470588235293</v>
      </c>
      <c r="G1722">
        <v>10.894989013671875</v>
      </c>
      <c r="I1722">
        <v>10</v>
      </c>
      <c r="K1722">
        <v>10.567992114389572</v>
      </c>
      <c r="M1722">
        <v>10.386996904024766</v>
      </c>
    </row>
    <row r="1723" spans="3:13" x14ac:dyDescent="0.25">
      <c r="C1723">
        <v>10</v>
      </c>
      <c r="E1723">
        <v>10.823529411764707</v>
      </c>
      <c r="G1723">
        <v>11.113876342773438</v>
      </c>
      <c r="I1723">
        <v>10</v>
      </c>
      <c r="K1723">
        <v>10.778057103810069</v>
      </c>
      <c r="M1723">
        <v>9.653250773993804</v>
      </c>
    </row>
    <row r="1724" spans="3:13" x14ac:dyDescent="0.25">
      <c r="C1724">
        <v>5</v>
      </c>
      <c r="E1724">
        <v>11</v>
      </c>
      <c r="G1724">
        <v>11.117996215820313</v>
      </c>
      <c r="I1724">
        <v>10</v>
      </c>
      <c r="K1724">
        <v>10.882370362604565</v>
      </c>
      <c r="M1724">
        <v>10.142414860681114</v>
      </c>
    </row>
    <row r="1725" spans="3:13" x14ac:dyDescent="0.25">
      <c r="C1725">
        <v>14</v>
      </c>
      <c r="E1725">
        <v>11.588235294117647</v>
      </c>
      <c r="G1725">
        <v>10.978530883789063</v>
      </c>
      <c r="I1725">
        <v>11</v>
      </c>
      <c r="K1725">
        <v>10.942621741337154</v>
      </c>
      <c r="M1725">
        <v>10.439628482972136</v>
      </c>
    </row>
    <row r="1726" spans="3:13" x14ac:dyDescent="0.25">
      <c r="C1726">
        <v>17</v>
      </c>
      <c r="E1726">
        <v>11.470588235294118</v>
      </c>
      <c r="G1726">
        <v>10.745864868164063</v>
      </c>
      <c r="I1726">
        <v>11</v>
      </c>
      <c r="K1726">
        <v>11.004358941827789</v>
      </c>
      <c r="M1726">
        <v>11.613003095975232</v>
      </c>
    </row>
    <row r="1727" spans="3:13" x14ac:dyDescent="0.25">
      <c r="C1727">
        <v>6</v>
      </c>
      <c r="E1727">
        <v>11.588235294117647</v>
      </c>
      <c r="G1727">
        <v>10.593154907226563</v>
      </c>
      <c r="I1727">
        <v>11</v>
      </c>
      <c r="K1727">
        <v>11.186035798288813</v>
      </c>
      <c r="M1727">
        <v>12.108359133126932</v>
      </c>
    </row>
    <row r="1728" spans="3:13" x14ac:dyDescent="0.25">
      <c r="C1728">
        <v>6</v>
      </c>
      <c r="E1728">
        <v>11.647058823529411</v>
      </c>
      <c r="G1728">
        <v>10.84912109375</v>
      </c>
      <c r="I1728">
        <v>11</v>
      </c>
      <c r="K1728">
        <v>11.549067161201419</v>
      </c>
      <c r="M1728">
        <v>12.554179566563466</v>
      </c>
    </row>
    <row r="1729" spans="3:13" x14ac:dyDescent="0.25">
      <c r="C1729">
        <v>12</v>
      </c>
      <c r="E1729">
        <v>12.176470588235293</v>
      </c>
      <c r="G1729">
        <v>11.723587036132813</v>
      </c>
      <c r="I1729">
        <v>12</v>
      </c>
      <c r="K1729">
        <v>12.088214416853898</v>
      </c>
      <c r="M1729">
        <v>12.095975232198139</v>
      </c>
    </row>
    <row r="1730" spans="3:13" x14ac:dyDescent="0.25">
      <c r="C1730">
        <v>11</v>
      </c>
      <c r="E1730">
        <v>12.294117647058824</v>
      </c>
      <c r="G1730">
        <v>12.994949340820313</v>
      </c>
      <c r="I1730">
        <v>12</v>
      </c>
      <c r="K1730">
        <v>12.670190262238759</v>
      </c>
      <c r="M1730">
        <v>12.126934984520123</v>
      </c>
    </row>
    <row r="1731" spans="3:13" x14ac:dyDescent="0.25">
      <c r="C1731">
        <v>18</v>
      </c>
      <c r="E1731">
        <v>12.235294117647058</v>
      </c>
      <c r="G1731">
        <v>14.057052612304688</v>
      </c>
      <c r="I1731">
        <v>17</v>
      </c>
      <c r="K1731">
        <v>13.140597009155289</v>
      </c>
      <c r="M1731">
        <v>12.690402476780184</v>
      </c>
    </row>
    <row r="1732" spans="3:13" x14ac:dyDescent="0.25">
      <c r="C1732">
        <v>20</v>
      </c>
      <c r="E1732">
        <v>12.294117647058824</v>
      </c>
      <c r="G1732">
        <v>14.35321044921875</v>
      </c>
      <c r="I1732">
        <v>17</v>
      </c>
      <c r="K1732">
        <v>13.369463838244734</v>
      </c>
      <c r="M1732">
        <v>13.256965944272443</v>
      </c>
    </row>
    <row r="1733" spans="3:13" x14ac:dyDescent="0.25">
      <c r="C1733">
        <v>17</v>
      </c>
      <c r="E1733">
        <v>12.470588235294118</v>
      </c>
      <c r="G1733">
        <v>13.82061767578125</v>
      </c>
      <c r="I1733">
        <v>14</v>
      </c>
      <c r="K1733">
        <v>13.322026604417589</v>
      </c>
      <c r="M1733">
        <v>13.241486068111451</v>
      </c>
    </row>
    <row r="1734" spans="3:13" x14ac:dyDescent="0.25">
      <c r="C1734">
        <v>6</v>
      </c>
      <c r="E1734">
        <v>12.588235294117647</v>
      </c>
      <c r="G1734">
        <v>12.936111450195313</v>
      </c>
      <c r="I1734">
        <v>11</v>
      </c>
      <c r="K1734">
        <v>13.099191229819777</v>
      </c>
      <c r="M1734">
        <v>13.136222910216715</v>
      </c>
    </row>
    <row r="1735" spans="3:13" x14ac:dyDescent="0.25">
      <c r="C1735">
        <v>11</v>
      </c>
      <c r="E1735">
        <v>12.294117647058824</v>
      </c>
      <c r="G1735">
        <v>12.3173828125</v>
      </c>
      <c r="I1735">
        <v>11</v>
      </c>
      <c r="K1735">
        <v>12.850576275993346</v>
      </c>
      <c r="M1735">
        <v>13.897832817337459</v>
      </c>
    </row>
    <row r="1736" spans="3:13" x14ac:dyDescent="0.25">
      <c r="C1736">
        <v>11</v>
      </c>
      <c r="E1736">
        <v>12.529411764705882</v>
      </c>
      <c r="G1736">
        <v>12.250579833984375</v>
      </c>
      <c r="I1736">
        <v>11</v>
      </c>
      <c r="K1736">
        <v>12.695499957025236</v>
      </c>
      <c r="M1736">
        <v>13.727554179566559</v>
      </c>
    </row>
    <row r="1737" spans="3:13" x14ac:dyDescent="0.25">
      <c r="C1737">
        <v>14</v>
      </c>
      <c r="E1737">
        <v>12.588235294117647</v>
      </c>
      <c r="G1737">
        <v>12.555465698242188</v>
      </c>
      <c r="I1737">
        <v>13</v>
      </c>
      <c r="K1737">
        <v>12.624296534924653</v>
      </c>
      <c r="M1737">
        <v>13.275541795665632</v>
      </c>
    </row>
    <row r="1738" spans="3:13" x14ac:dyDescent="0.25">
      <c r="C1738">
        <v>13</v>
      </c>
      <c r="E1738">
        <v>12.647058823529411</v>
      </c>
      <c r="G1738">
        <v>12.839080810546875</v>
      </c>
      <c r="I1738">
        <v>13</v>
      </c>
      <c r="K1738">
        <v>12.587802928771326</v>
      </c>
      <c r="M1738">
        <v>12.4984520123839</v>
      </c>
    </row>
    <row r="1739" spans="3:13" x14ac:dyDescent="0.25">
      <c r="C1739">
        <v>17</v>
      </c>
      <c r="E1739">
        <v>12.470588235294118</v>
      </c>
      <c r="G1739">
        <v>12.84356689453125</v>
      </c>
      <c r="I1739">
        <v>13</v>
      </c>
      <c r="K1739">
        <v>12.502711133313513</v>
      </c>
      <c r="M1739">
        <v>11.913312693498447</v>
      </c>
    </row>
    <row r="1740" spans="3:13" x14ac:dyDescent="0.25">
      <c r="C1740">
        <v>11</v>
      </c>
      <c r="E1740">
        <v>12.176470588235293</v>
      </c>
      <c r="G1740">
        <v>12.579086303710938</v>
      </c>
      <c r="I1740">
        <v>12</v>
      </c>
      <c r="K1740">
        <v>12.323284967024607</v>
      </c>
      <c r="M1740">
        <v>11.513931888544889</v>
      </c>
    </row>
    <row r="1741" spans="3:13" x14ac:dyDescent="0.25">
      <c r="C1741">
        <v>8</v>
      </c>
      <c r="E1741">
        <v>11.529411764705882</v>
      </c>
      <c r="G1741">
        <v>12.188812255859375</v>
      </c>
      <c r="I1741">
        <v>12</v>
      </c>
      <c r="K1741">
        <v>12.043415124277063</v>
      </c>
      <c r="M1741">
        <v>11.959752321981421</v>
      </c>
    </row>
    <row r="1742" spans="3:13" x14ac:dyDescent="0.25">
      <c r="C1742">
        <v>16</v>
      </c>
      <c r="E1742">
        <v>11</v>
      </c>
      <c r="G1742">
        <v>11.758026123046875</v>
      </c>
      <c r="I1742">
        <v>12</v>
      </c>
      <c r="K1742">
        <v>11.695808697888594</v>
      </c>
      <c r="M1742">
        <v>12.430340557275539</v>
      </c>
    </row>
    <row r="1743" spans="3:13" x14ac:dyDescent="0.25">
      <c r="C1743">
        <v>12</v>
      </c>
      <c r="E1743">
        <v>11.588235294117647</v>
      </c>
      <c r="G1743">
        <v>11.291244506835938</v>
      </c>
      <c r="I1743">
        <v>11</v>
      </c>
      <c r="K1743">
        <v>11.346088116428401</v>
      </c>
      <c r="M1743">
        <v>11.244582043343652</v>
      </c>
    </row>
    <row r="1744" spans="3:13" x14ac:dyDescent="0.25">
      <c r="C1744">
        <v>10</v>
      </c>
      <c r="E1744">
        <v>11.941176470588236</v>
      </c>
      <c r="G1744">
        <v>10.8253173828125</v>
      </c>
      <c r="I1744">
        <v>10</v>
      </c>
      <c r="K1744">
        <v>11.02495389111291</v>
      </c>
      <c r="M1744">
        <v>10.520123839009285</v>
      </c>
    </row>
    <row r="1745" spans="3:13" x14ac:dyDescent="0.25">
      <c r="C1745">
        <v>7</v>
      </c>
      <c r="E1745">
        <v>12</v>
      </c>
      <c r="G1745">
        <v>10.4688720703125</v>
      </c>
      <c r="I1745">
        <v>10</v>
      </c>
      <c r="K1745">
        <v>10.791045653486989</v>
      </c>
      <c r="M1745">
        <v>10.337461300309597</v>
      </c>
    </row>
    <row r="1746" spans="3:13" x14ac:dyDescent="0.25">
      <c r="C1746">
        <v>13</v>
      </c>
      <c r="E1746">
        <v>12.176470588235293</v>
      </c>
      <c r="G1746">
        <v>10.31182861328125</v>
      </c>
      <c r="I1746">
        <v>10</v>
      </c>
      <c r="K1746">
        <v>10.704662642499683</v>
      </c>
      <c r="M1746">
        <v>10.130030959752322</v>
      </c>
    </row>
    <row r="1747" spans="3:13" x14ac:dyDescent="0.25">
      <c r="C1747">
        <v>8</v>
      </c>
      <c r="E1747">
        <v>12</v>
      </c>
      <c r="G1747">
        <v>10.367843627929688</v>
      </c>
      <c r="I1747">
        <v>9</v>
      </c>
      <c r="K1747">
        <v>10.787577275557892</v>
      </c>
      <c r="M1747">
        <v>10.60990712074303</v>
      </c>
    </row>
    <row r="1748" spans="3:13" x14ac:dyDescent="0.25">
      <c r="C1748">
        <v>13</v>
      </c>
      <c r="E1748">
        <v>11.705882352941176</v>
      </c>
      <c r="G1748">
        <v>10.639541625976563</v>
      </c>
      <c r="I1748">
        <v>9</v>
      </c>
      <c r="K1748">
        <v>11.05061532317611</v>
      </c>
      <c r="M1748">
        <v>11.377708978328171</v>
      </c>
    </row>
    <row r="1749" spans="3:13" x14ac:dyDescent="0.25">
      <c r="C1749">
        <v>9</v>
      </c>
      <c r="E1749">
        <v>11.882352941176471</v>
      </c>
      <c r="G1749">
        <v>11.171142578125</v>
      </c>
      <c r="I1749">
        <v>9</v>
      </c>
      <c r="K1749">
        <v>11.482271873174652</v>
      </c>
      <c r="M1749">
        <v>11.603715170278635</v>
      </c>
    </row>
    <row r="1750" spans="3:13" x14ac:dyDescent="0.25">
      <c r="C1750">
        <v>8</v>
      </c>
      <c r="E1750">
        <v>12.117647058823529</v>
      </c>
      <c r="G1750">
        <v>11.95928955078125</v>
      </c>
      <c r="I1750">
        <v>12</v>
      </c>
      <c r="K1750">
        <v>12.004088425585486</v>
      </c>
      <c r="M1750">
        <v>11.671826625386993</v>
      </c>
    </row>
    <row r="1751" spans="3:13" x14ac:dyDescent="0.25">
      <c r="C1751">
        <v>16</v>
      </c>
      <c r="E1751">
        <v>11.705882352941176</v>
      </c>
      <c r="G1751">
        <v>12.829299926757813</v>
      </c>
      <c r="I1751">
        <v>13</v>
      </c>
      <c r="K1751">
        <v>12.501623547954001</v>
      </c>
      <c r="M1751">
        <v>12.653250773993804</v>
      </c>
    </row>
    <row r="1752" spans="3:13" x14ac:dyDescent="0.25">
      <c r="C1752">
        <v>17</v>
      </c>
      <c r="E1752">
        <v>11.941176470588236</v>
      </c>
      <c r="G1752">
        <v>13.47967529296875</v>
      </c>
      <c r="I1752">
        <v>14</v>
      </c>
      <c r="K1752">
        <v>12.902941854921021</v>
      </c>
      <c r="M1752">
        <v>12.792569659442723</v>
      </c>
    </row>
    <row r="1753" spans="3:13" x14ac:dyDescent="0.25">
      <c r="C1753">
        <v>12</v>
      </c>
      <c r="E1753">
        <v>11.941176470588236</v>
      </c>
      <c r="G1753">
        <v>13.692459106445313</v>
      </c>
      <c r="I1753">
        <v>13</v>
      </c>
      <c r="K1753">
        <v>13.111806014669842</v>
      </c>
      <c r="M1753">
        <v>13.303405572755416</v>
      </c>
    </row>
    <row r="1754" spans="3:13" x14ac:dyDescent="0.25">
      <c r="C1754">
        <v>17</v>
      </c>
      <c r="E1754">
        <v>11.764705882352942</v>
      </c>
      <c r="G1754">
        <v>13.488876342773438</v>
      </c>
      <c r="I1754">
        <v>12</v>
      </c>
      <c r="K1754">
        <v>13.10389780120615</v>
      </c>
      <c r="M1754">
        <v>13.647058823529411</v>
      </c>
    </row>
    <row r="1755" spans="3:13" x14ac:dyDescent="0.25">
      <c r="C1755">
        <v>10</v>
      </c>
      <c r="E1755">
        <v>11.941176470588236</v>
      </c>
      <c r="G1755">
        <v>13.0745849609375</v>
      </c>
      <c r="I1755">
        <v>12</v>
      </c>
      <c r="K1755">
        <v>12.934323534358199</v>
      </c>
      <c r="M1755">
        <v>13.256965944272446</v>
      </c>
    </row>
    <row r="1756" spans="3:13" x14ac:dyDescent="0.25">
      <c r="C1756">
        <v>12</v>
      </c>
      <c r="E1756">
        <v>11.823529411764707</v>
      </c>
      <c r="G1756">
        <v>12.656234741210938</v>
      </c>
      <c r="I1756">
        <v>12</v>
      </c>
      <c r="K1756">
        <v>12.650534504075114</v>
      </c>
      <c r="M1756">
        <v>13.198142414860678</v>
      </c>
    </row>
    <row r="1757" spans="3:13" x14ac:dyDescent="0.25">
      <c r="C1757">
        <v>14</v>
      </c>
      <c r="E1757">
        <v>11.764705882352942</v>
      </c>
      <c r="G1757">
        <v>12.312637329101563</v>
      </c>
      <c r="I1757">
        <v>12</v>
      </c>
      <c r="K1757">
        <v>12.309362508577459</v>
      </c>
      <c r="M1757">
        <v>12.829721362229103</v>
      </c>
    </row>
    <row r="1758" spans="3:13" x14ac:dyDescent="0.25">
      <c r="C1758">
        <v>12</v>
      </c>
      <c r="E1758">
        <v>11.823529411764707</v>
      </c>
      <c r="G1758">
        <v>11.997528076171875</v>
      </c>
      <c r="I1758">
        <v>12</v>
      </c>
      <c r="K1758">
        <v>11.943769023431662</v>
      </c>
      <c r="M1758">
        <v>12.198142414860678</v>
      </c>
    </row>
    <row r="1759" spans="3:13" x14ac:dyDescent="0.25">
      <c r="C1759">
        <v>9</v>
      </c>
      <c r="E1759">
        <v>11.764705882352942</v>
      </c>
      <c r="G1759">
        <v>11.623611450195313</v>
      </c>
      <c r="I1759">
        <v>12</v>
      </c>
      <c r="K1759">
        <v>11.554217029646699</v>
      </c>
      <c r="M1759">
        <v>11.399380804953557</v>
      </c>
    </row>
    <row r="1760" spans="3:13" x14ac:dyDescent="0.25">
      <c r="C1760">
        <v>16</v>
      </c>
      <c r="E1760">
        <v>11.294117647058824</v>
      </c>
      <c r="G1760">
        <v>11.155654907226563</v>
      </c>
      <c r="I1760">
        <v>10</v>
      </c>
      <c r="K1760">
        <v>11.146790460794424</v>
      </c>
      <c r="M1760">
        <v>11.027863777089783</v>
      </c>
    </row>
    <row r="1761" spans="3:13" x14ac:dyDescent="0.25">
      <c r="C1761">
        <v>10</v>
      </c>
      <c r="E1761">
        <v>11.411764705882353</v>
      </c>
      <c r="G1761">
        <v>10.657272338867188</v>
      </c>
      <c r="I1761">
        <v>10</v>
      </c>
      <c r="K1761">
        <v>10.778380250823814</v>
      </c>
      <c r="M1761">
        <v>10.133126934984517</v>
      </c>
    </row>
    <row r="1762" spans="3:13" x14ac:dyDescent="0.25">
      <c r="C1762">
        <v>4</v>
      </c>
      <c r="E1762">
        <v>11.058823529411764</v>
      </c>
      <c r="G1762">
        <v>10.246444702148438</v>
      </c>
      <c r="I1762">
        <v>10</v>
      </c>
      <c r="K1762">
        <v>10.451408170887914</v>
      </c>
      <c r="M1762">
        <v>10.188854489164086</v>
      </c>
    </row>
    <row r="1763" spans="3:13" x14ac:dyDescent="0.25">
      <c r="C1763">
        <v>16</v>
      </c>
      <c r="E1763">
        <v>10.529411764705882</v>
      </c>
      <c r="G1763">
        <v>9.989166259765625</v>
      </c>
      <c r="I1763">
        <v>10</v>
      </c>
      <c r="K1763">
        <v>10.192089971007299</v>
      </c>
      <c r="M1763">
        <v>10.486068111455108</v>
      </c>
    </row>
    <row r="1764" spans="3:13" x14ac:dyDescent="0.25">
      <c r="C1764">
        <v>6</v>
      </c>
      <c r="E1764">
        <v>10.529411764705882</v>
      </c>
      <c r="G1764">
        <v>9.854156494140625</v>
      </c>
      <c r="I1764">
        <v>10</v>
      </c>
      <c r="K1764">
        <v>10.029536893190036</v>
      </c>
      <c r="M1764">
        <v>10.037151702786376</v>
      </c>
    </row>
    <row r="1765" spans="3:13" x14ac:dyDescent="0.25">
      <c r="C1765">
        <v>12</v>
      </c>
      <c r="E1765">
        <v>10.647058823529411</v>
      </c>
      <c r="G1765">
        <v>9.7900390625</v>
      </c>
      <c r="I1765">
        <v>10</v>
      </c>
      <c r="K1765">
        <v>9.9549878867773778</v>
      </c>
      <c r="M1765">
        <v>9.5077399380804941</v>
      </c>
    </row>
    <row r="1766" spans="3:13" x14ac:dyDescent="0.25">
      <c r="C1766">
        <v>10</v>
      </c>
      <c r="E1766">
        <v>10.235294117647058</v>
      </c>
      <c r="G1766">
        <v>9.8089447021484375</v>
      </c>
      <c r="I1766">
        <v>10</v>
      </c>
      <c r="K1766">
        <v>9.9427520313703397</v>
      </c>
      <c r="M1766">
        <v>9.9164086687306483</v>
      </c>
    </row>
    <row r="1767" spans="3:13" x14ac:dyDescent="0.25">
      <c r="C1767">
        <v>7</v>
      </c>
      <c r="E1767">
        <v>10.235294117647058</v>
      </c>
      <c r="G1767">
        <v>9.9405364990234375</v>
      </c>
      <c r="I1767">
        <v>8</v>
      </c>
      <c r="K1767">
        <v>9.9894476582355551</v>
      </c>
      <c r="M1767">
        <v>9.792569659442723</v>
      </c>
    </row>
    <row r="1768" spans="3:13" x14ac:dyDescent="0.25">
      <c r="C1768">
        <v>8</v>
      </c>
      <c r="E1768">
        <v>10.529411764705882</v>
      </c>
      <c r="G1768">
        <v>10.124359130859375</v>
      </c>
      <c r="I1768">
        <v>8</v>
      </c>
      <c r="K1768">
        <v>10.067038951884935</v>
      </c>
      <c r="M1768">
        <v>9.3715170278637725</v>
      </c>
    </row>
    <row r="1769" spans="3:13" x14ac:dyDescent="0.25">
      <c r="C1769">
        <v>19</v>
      </c>
      <c r="E1769">
        <v>10.647058823529411</v>
      </c>
      <c r="G1769">
        <v>10.230194091796875</v>
      </c>
      <c r="I1769">
        <v>8</v>
      </c>
      <c r="K1769">
        <v>10.15647254386622</v>
      </c>
      <c r="M1769">
        <v>9.6160990712074295</v>
      </c>
    </row>
    <row r="1770" spans="3:13" x14ac:dyDescent="0.25">
      <c r="C1770">
        <v>6</v>
      </c>
      <c r="E1770">
        <v>11.058823529411764</v>
      </c>
      <c r="G1770">
        <v>10.212966918945313</v>
      </c>
      <c r="I1770">
        <v>8</v>
      </c>
      <c r="K1770">
        <v>10.283053124782999</v>
      </c>
      <c r="M1770">
        <v>9.8885448916408656</v>
      </c>
    </row>
    <row r="1771" spans="3:13" x14ac:dyDescent="0.25">
      <c r="C1771">
        <v>8</v>
      </c>
      <c r="E1771">
        <v>11.352941176470589</v>
      </c>
      <c r="G1771">
        <v>10.189773559570313</v>
      </c>
      <c r="I1771">
        <v>8</v>
      </c>
      <c r="K1771">
        <v>10.464570515606692</v>
      </c>
      <c r="M1771">
        <v>10.232198142414859</v>
      </c>
    </row>
    <row r="1772" spans="3:13" x14ac:dyDescent="0.25">
      <c r="C1772">
        <v>10</v>
      </c>
      <c r="E1772">
        <v>10.882352941176471</v>
      </c>
      <c r="G1772">
        <v>10.338165283203125</v>
      </c>
      <c r="I1772">
        <v>10</v>
      </c>
      <c r="K1772">
        <v>10.730414718163086</v>
      </c>
      <c r="M1772">
        <v>11.541795665634671</v>
      </c>
    </row>
    <row r="1773" spans="3:13" x14ac:dyDescent="0.25">
      <c r="C1773">
        <v>14</v>
      </c>
      <c r="E1773">
        <v>11.352941176470589</v>
      </c>
      <c r="G1773">
        <v>10.768951416015625</v>
      </c>
      <c r="I1773">
        <v>10</v>
      </c>
      <c r="K1773">
        <v>11.143793065728467</v>
      </c>
      <c r="M1773">
        <v>11.402476780185756</v>
      </c>
    </row>
    <row r="1774" spans="3:13" x14ac:dyDescent="0.25">
      <c r="C1774">
        <v>7</v>
      </c>
      <c r="E1774">
        <v>11.882352941176471</v>
      </c>
      <c r="G1774">
        <v>11.491653442382813</v>
      </c>
      <c r="I1774">
        <v>12</v>
      </c>
      <c r="K1774">
        <v>11.665898679185693</v>
      </c>
      <c r="M1774">
        <v>11.371517027863776</v>
      </c>
    </row>
    <row r="1775" spans="3:13" x14ac:dyDescent="0.25">
      <c r="C1775">
        <v>12</v>
      </c>
      <c r="E1775">
        <v>11.764705882352942</v>
      </c>
      <c r="G1775">
        <v>12.391525268554688</v>
      </c>
      <c r="I1775">
        <v>12</v>
      </c>
      <c r="K1775">
        <v>12.206564533545881</v>
      </c>
      <c r="M1775">
        <v>12.436532507739937</v>
      </c>
    </row>
    <row r="1776" spans="3:13" x14ac:dyDescent="0.25">
      <c r="C1776">
        <v>14</v>
      </c>
      <c r="E1776">
        <v>12.058823529411764</v>
      </c>
      <c r="G1776">
        <v>13.1959228515625</v>
      </c>
      <c r="I1776">
        <v>14</v>
      </c>
      <c r="K1776">
        <v>12.679932652635214</v>
      </c>
      <c r="M1776">
        <v>12.597523219814239</v>
      </c>
    </row>
    <row r="1777" spans="3:13" x14ac:dyDescent="0.25">
      <c r="C1777">
        <v>18</v>
      </c>
      <c r="E1777">
        <v>12.294117647058824</v>
      </c>
      <c r="G1777">
        <v>13.588668823242188</v>
      </c>
      <c r="I1777">
        <v>14</v>
      </c>
      <c r="K1777">
        <v>12.995116608328427</v>
      </c>
      <c r="M1777">
        <v>12.60681114551083</v>
      </c>
    </row>
    <row r="1778" spans="3:13" x14ac:dyDescent="0.25">
      <c r="C1778">
        <v>17</v>
      </c>
      <c r="E1778">
        <v>11.470588235294118</v>
      </c>
      <c r="G1778">
        <v>13.483657836914063</v>
      </c>
      <c r="I1778">
        <v>14</v>
      </c>
      <c r="K1778">
        <v>13.103045873159985</v>
      </c>
      <c r="M1778">
        <v>14.123839009287922</v>
      </c>
    </row>
    <row r="1779" spans="3:13" x14ac:dyDescent="0.25">
      <c r="C1779">
        <v>9</v>
      </c>
      <c r="E1779">
        <v>12.294117647058824</v>
      </c>
      <c r="G1779">
        <v>13.143829345703125</v>
      </c>
      <c r="I1779">
        <v>14</v>
      </c>
      <c r="K1779">
        <v>13.099139071583009</v>
      </c>
      <c r="M1779">
        <v>13.191950464396285</v>
      </c>
    </row>
    <row r="1780" spans="3:13" x14ac:dyDescent="0.25">
      <c r="C1780">
        <v>8</v>
      </c>
      <c r="E1780">
        <v>13</v>
      </c>
      <c r="G1780">
        <v>12.920013427734375</v>
      </c>
      <c r="I1780">
        <v>14</v>
      </c>
      <c r="K1780">
        <v>13.011104854699592</v>
      </c>
      <c r="M1780">
        <v>12.569659442724454</v>
      </c>
    </row>
    <row r="1781" spans="3:13" x14ac:dyDescent="0.25">
      <c r="C1781">
        <v>14</v>
      </c>
      <c r="E1781">
        <v>13.235294117647058</v>
      </c>
      <c r="G1781">
        <v>12.8828125</v>
      </c>
      <c r="I1781">
        <v>12</v>
      </c>
      <c r="K1781">
        <v>12.892627959563217</v>
      </c>
      <c r="M1781">
        <v>12.678018575851391</v>
      </c>
    </row>
    <row r="1782" spans="3:13" x14ac:dyDescent="0.25">
      <c r="C1782">
        <v>21</v>
      </c>
      <c r="E1782">
        <v>12.941176470588236</v>
      </c>
      <c r="G1782">
        <v>12.812347412109375</v>
      </c>
      <c r="I1782">
        <v>12</v>
      </c>
      <c r="K1782">
        <v>12.777897893836686</v>
      </c>
      <c r="M1782">
        <v>13.452012383900929</v>
      </c>
    </row>
    <row r="1783" spans="3:13" x14ac:dyDescent="0.25">
      <c r="C1783">
        <v>8</v>
      </c>
      <c r="E1783">
        <v>13</v>
      </c>
      <c r="G1783">
        <v>12.56103515625</v>
      </c>
      <c r="I1783">
        <v>12</v>
      </c>
      <c r="K1783">
        <v>12.712799469191348</v>
      </c>
      <c r="M1783">
        <v>13.315789473684209</v>
      </c>
    </row>
    <row r="1784" spans="3:13" x14ac:dyDescent="0.25">
      <c r="C1784">
        <v>12</v>
      </c>
      <c r="E1784">
        <v>13.176470588235293</v>
      </c>
      <c r="G1784">
        <v>12.319412231445313</v>
      </c>
      <c r="I1784">
        <v>12</v>
      </c>
      <c r="K1784">
        <v>12.730547295179274</v>
      </c>
      <c r="M1784">
        <v>12.733746130030958</v>
      </c>
    </row>
    <row r="1785" spans="3:13" x14ac:dyDescent="0.25">
      <c r="C1785">
        <v>12</v>
      </c>
      <c r="E1785">
        <v>13.529411764705882</v>
      </c>
      <c r="G1785">
        <v>12.440521240234375</v>
      </c>
      <c r="I1785">
        <v>12</v>
      </c>
      <c r="K1785">
        <v>12.866998880700425</v>
      </c>
      <c r="M1785">
        <v>12.095975232198139</v>
      </c>
    </row>
    <row r="1786" spans="3:13" x14ac:dyDescent="0.25">
      <c r="C1786">
        <v>5</v>
      </c>
      <c r="E1786">
        <v>12.882352941176471</v>
      </c>
      <c r="G1786">
        <v>13.014984130859375</v>
      </c>
      <c r="I1786">
        <v>12</v>
      </c>
      <c r="K1786">
        <v>13.063608720401879</v>
      </c>
      <c r="M1786">
        <v>13.139318885448912</v>
      </c>
    </row>
    <row r="1787" spans="3:13" x14ac:dyDescent="0.25">
      <c r="C1787">
        <v>20</v>
      </c>
      <c r="E1787">
        <v>12.294117647058824</v>
      </c>
      <c r="G1787">
        <v>13.6864013671875</v>
      </c>
      <c r="I1787">
        <v>14</v>
      </c>
      <c r="K1787">
        <v>13.249293258855422</v>
      </c>
      <c r="M1787">
        <v>14.024767801857584</v>
      </c>
    </row>
    <row r="1788" spans="3:13" x14ac:dyDescent="0.25">
      <c r="C1788">
        <v>20</v>
      </c>
      <c r="E1788">
        <v>12.823529411764707</v>
      </c>
      <c r="G1788">
        <v>13.952239990234375</v>
      </c>
      <c r="I1788">
        <v>14</v>
      </c>
      <c r="K1788">
        <v>13.353566186201977</v>
      </c>
      <c r="M1788">
        <v>13.222910216718262</v>
      </c>
    </row>
    <row r="1789" spans="3:13" x14ac:dyDescent="0.25">
      <c r="C1789">
        <v>14</v>
      </c>
      <c r="E1789">
        <v>12.764705882352942</v>
      </c>
      <c r="G1789">
        <v>13.654312133789063</v>
      </c>
      <c r="I1789">
        <v>14</v>
      </c>
      <c r="K1789">
        <v>13.288728321125451</v>
      </c>
      <c r="M1789">
        <v>13.089783281733743</v>
      </c>
    </row>
    <row r="1790" spans="3:13" x14ac:dyDescent="0.25">
      <c r="C1790">
        <v>9</v>
      </c>
      <c r="E1790">
        <v>12.705882352941176</v>
      </c>
      <c r="G1790">
        <v>13.105224609375</v>
      </c>
      <c r="I1790">
        <v>14</v>
      </c>
      <c r="K1790">
        <v>13.093086039636765</v>
      </c>
      <c r="M1790">
        <v>12.718266253869967</v>
      </c>
    </row>
    <row r="1791" spans="3:13" x14ac:dyDescent="0.25">
      <c r="C1791">
        <v>8</v>
      </c>
      <c r="E1791">
        <v>12.117647058823529</v>
      </c>
      <c r="G1791">
        <v>12.702133178710938</v>
      </c>
      <c r="I1791">
        <v>14</v>
      </c>
      <c r="K1791">
        <v>12.822632081419812</v>
      </c>
      <c r="M1791">
        <v>13.383900928792565</v>
      </c>
    </row>
    <row r="1792" spans="3:13" x14ac:dyDescent="0.25">
      <c r="C1792">
        <v>15</v>
      </c>
      <c r="E1792">
        <v>12.352941176470589</v>
      </c>
      <c r="G1792">
        <v>12.513092041015625</v>
      </c>
      <c r="I1792">
        <v>14</v>
      </c>
      <c r="K1792">
        <v>12.554184777208141</v>
      </c>
      <c r="M1792">
        <v>12.863777089783278</v>
      </c>
    </row>
    <row r="1793" spans="3:13" x14ac:dyDescent="0.25">
      <c r="C1793">
        <v>20</v>
      </c>
      <c r="E1793">
        <v>12.588235294117647</v>
      </c>
      <c r="G1793">
        <v>12.326904296875</v>
      </c>
      <c r="I1793">
        <v>9</v>
      </c>
      <c r="K1793">
        <v>12.295656657160182</v>
      </c>
      <c r="M1793">
        <v>12.306501547987613</v>
      </c>
    </row>
    <row r="1794" spans="3:13" x14ac:dyDescent="0.25">
      <c r="C1794">
        <v>7</v>
      </c>
      <c r="E1794">
        <v>12.823529411764707</v>
      </c>
      <c r="G1794">
        <v>12.012191772460938</v>
      </c>
      <c r="I1794">
        <v>8</v>
      </c>
      <c r="K1794">
        <v>12.07479244056044</v>
      </c>
      <c r="M1794">
        <v>11.897832817337459</v>
      </c>
    </row>
    <row r="1795" spans="3:13" x14ac:dyDescent="0.25">
      <c r="C1795">
        <v>7</v>
      </c>
      <c r="E1795">
        <v>13.235294117647058</v>
      </c>
      <c r="G1795">
        <v>11.675384521484375</v>
      </c>
      <c r="I1795">
        <v>8</v>
      </c>
      <c r="K1795">
        <v>11.920485580200731</v>
      </c>
      <c r="M1795">
        <v>11.049535603715169</v>
      </c>
    </row>
    <row r="1796" spans="3:13" x14ac:dyDescent="0.25">
      <c r="C1796">
        <v>18</v>
      </c>
      <c r="E1796">
        <v>13</v>
      </c>
      <c r="G1796">
        <v>11.49627685546875</v>
      </c>
      <c r="I1796">
        <v>11</v>
      </c>
      <c r="K1796">
        <v>11.860707228835528</v>
      </c>
      <c r="M1796">
        <v>11.207430340557275</v>
      </c>
    </row>
    <row r="1797" spans="3:13" x14ac:dyDescent="0.25">
      <c r="C1797">
        <v>7</v>
      </c>
      <c r="E1797">
        <v>13.058823529411764</v>
      </c>
      <c r="G1797">
        <v>11.559768676757813</v>
      </c>
      <c r="I1797">
        <v>11</v>
      </c>
      <c r="K1797">
        <v>11.96862553209985</v>
      </c>
      <c r="M1797">
        <v>11.566563467492257</v>
      </c>
    </row>
    <row r="1798" spans="3:13" x14ac:dyDescent="0.25">
      <c r="C1798">
        <v>13</v>
      </c>
      <c r="E1798">
        <v>12.941176470588236</v>
      </c>
      <c r="G1798">
        <v>11.870101928710938</v>
      </c>
      <c r="I1798">
        <v>12</v>
      </c>
      <c r="K1798">
        <v>12.241290644728922</v>
      </c>
      <c r="M1798">
        <v>12.588235294117647</v>
      </c>
    </row>
    <row r="1799" spans="3:13" x14ac:dyDescent="0.25">
      <c r="C1799">
        <v>11</v>
      </c>
      <c r="E1799">
        <v>12.882352941176471</v>
      </c>
      <c r="G1799">
        <v>12.406829833984375</v>
      </c>
      <c r="I1799">
        <v>12</v>
      </c>
      <c r="K1799">
        <v>12.650994750641535</v>
      </c>
      <c r="M1799">
        <v>13.287925696594423</v>
      </c>
    </row>
    <row r="1800" spans="3:13" x14ac:dyDescent="0.25">
      <c r="C1800">
        <v>12</v>
      </c>
      <c r="E1800">
        <v>13.235294117647058</v>
      </c>
      <c r="G1800">
        <v>13.105178833007813</v>
      </c>
      <c r="I1800">
        <v>12</v>
      </c>
      <c r="K1800">
        <v>13.150088517671836</v>
      </c>
      <c r="M1800">
        <v>13.018575851393186</v>
      </c>
    </row>
    <row r="1801" spans="3:13" x14ac:dyDescent="0.25">
      <c r="C1801">
        <v>16</v>
      </c>
      <c r="E1801">
        <v>13</v>
      </c>
      <c r="G1801">
        <v>13.840072631835938</v>
      </c>
      <c r="I1801">
        <v>13</v>
      </c>
      <c r="K1801">
        <v>13.638468249980253</v>
      </c>
      <c r="M1801">
        <v>13.532507739938081</v>
      </c>
    </row>
    <row r="1802" spans="3:13" x14ac:dyDescent="0.25">
      <c r="C1802">
        <v>16</v>
      </c>
      <c r="E1802">
        <v>12.529411764705882</v>
      </c>
      <c r="G1802">
        <v>14.469711303710938</v>
      </c>
      <c r="I1802">
        <v>16</v>
      </c>
      <c r="K1802">
        <v>14.031261376920506</v>
      </c>
      <c r="M1802">
        <v>14.569659442724456</v>
      </c>
    </row>
    <row r="1803" spans="3:13" x14ac:dyDescent="0.25">
      <c r="C1803">
        <v>12</v>
      </c>
      <c r="E1803">
        <v>12.705882352941176</v>
      </c>
      <c r="G1803">
        <v>14.862136840820313</v>
      </c>
      <c r="I1803">
        <v>16</v>
      </c>
      <c r="K1803">
        <v>14.251987679493693</v>
      </c>
      <c r="M1803">
        <v>14.572755417956655</v>
      </c>
    </row>
    <row r="1804" spans="3:13" x14ac:dyDescent="0.25">
      <c r="C1804">
        <v>16</v>
      </c>
      <c r="E1804">
        <v>12.764705882352942</v>
      </c>
      <c r="G1804">
        <v>14.883941650390625</v>
      </c>
      <c r="I1804">
        <v>16</v>
      </c>
      <c r="K1804">
        <v>14.216822072889629</v>
      </c>
      <c r="M1804">
        <v>14.263157894736835</v>
      </c>
    </row>
    <row r="1805" spans="3:13" x14ac:dyDescent="0.25">
      <c r="C1805">
        <v>21</v>
      </c>
      <c r="E1805">
        <v>12.647058823529411</v>
      </c>
      <c r="G1805">
        <v>14.453872680664063</v>
      </c>
      <c r="I1805">
        <v>14</v>
      </c>
      <c r="K1805">
        <v>13.933164526614158</v>
      </c>
      <c r="M1805">
        <v>14.173374613003094</v>
      </c>
    </row>
    <row r="1806" spans="3:13" x14ac:dyDescent="0.25">
      <c r="C1806">
        <v>12</v>
      </c>
      <c r="E1806">
        <v>12.823529411764707</v>
      </c>
      <c r="G1806">
        <v>13.660873413085938</v>
      </c>
      <c r="I1806">
        <v>12</v>
      </c>
      <c r="K1806">
        <v>13.468188043610558</v>
      </c>
      <c r="M1806">
        <v>13.637770897832816</v>
      </c>
    </row>
    <row r="1807" spans="3:13" x14ac:dyDescent="0.25">
      <c r="C1807">
        <v>8</v>
      </c>
      <c r="E1807">
        <v>12.470588235294118</v>
      </c>
      <c r="G1807">
        <v>12.766265869140625</v>
      </c>
      <c r="I1807">
        <v>12</v>
      </c>
      <c r="K1807">
        <v>12.889921619391828</v>
      </c>
      <c r="M1807">
        <v>13.547987616099068</v>
      </c>
    </row>
    <row r="1808" spans="3:13" x14ac:dyDescent="0.25">
      <c r="C1808">
        <v>14</v>
      </c>
      <c r="E1808">
        <v>12.470588235294118</v>
      </c>
      <c r="G1808">
        <v>12.024093627929688</v>
      </c>
      <c r="I1808">
        <v>12</v>
      </c>
      <c r="K1808">
        <v>12.322953026188372</v>
      </c>
      <c r="M1808">
        <v>12.702786377708977</v>
      </c>
    </row>
    <row r="1809" spans="3:13" x14ac:dyDescent="0.25">
      <c r="C1809">
        <v>11</v>
      </c>
      <c r="E1809">
        <v>12.529411764705882</v>
      </c>
      <c r="G1809">
        <v>11.522750854492188</v>
      </c>
      <c r="I1809">
        <v>11</v>
      </c>
      <c r="K1809">
        <v>11.836652560021124</v>
      </c>
      <c r="M1809">
        <v>11.69040247678018</v>
      </c>
    </row>
    <row r="1810" spans="3:13" x14ac:dyDescent="0.25">
      <c r="C1810">
        <v>12</v>
      </c>
      <c r="E1810">
        <v>12.235294117647058</v>
      </c>
      <c r="G1810">
        <v>11.216354370117188</v>
      </c>
      <c r="I1810">
        <v>11</v>
      </c>
      <c r="K1810">
        <v>11.45630698809663</v>
      </c>
      <c r="M1810">
        <v>11.275541795665633</v>
      </c>
    </row>
    <row r="1811" spans="3:13" x14ac:dyDescent="0.25">
      <c r="C1811">
        <v>10</v>
      </c>
      <c r="E1811">
        <v>12.294117647058824</v>
      </c>
      <c r="G1811">
        <v>11.036209106445313</v>
      </c>
      <c r="I1811">
        <v>11</v>
      </c>
      <c r="K1811">
        <v>11.201528831999147</v>
      </c>
      <c r="M1811">
        <v>10.603715170278637</v>
      </c>
    </row>
    <row r="1812" spans="3:13" x14ac:dyDescent="0.25">
      <c r="C1812">
        <v>8</v>
      </c>
      <c r="E1812">
        <v>12.705882352941176</v>
      </c>
      <c r="G1812">
        <v>10.923202514648438</v>
      </c>
      <c r="I1812">
        <v>10</v>
      </c>
      <c r="K1812">
        <v>11.067131996303123</v>
      </c>
      <c r="M1812">
        <v>9.7739938080495321</v>
      </c>
    </row>
    <row r="1813" spans="3:13" x14ac:dyDescent="0.25">
      <c r="C1813">
        <v>16</v>
      </c>
      <c r="E1813">
        <v>12.529411764705882</v>
      </c>
      <c r="G1813">
        <v>10.828399658203125</v>
      </c>
      <c r="I1813">
        <v>10</v>
      </c>
      <c r="K1813">
        <v>11.035650743600289</v>
      </c>
      <c r="M1813">
        <v>10.099071207430336</v>
      </c>
    </row>
    <row r="1814" spans="3:13" x14ac:dyDescent="0.25">
      <c r="C1814">
        <v>10</v>
      </c>
      <c r="E1814">
        <v>12.352941176470589</v>
      </c>
      <c r="G1814">
        <v>10.777313232421875</v>
      </c>
      <c r="I1814">
        <v>10</v>
      </c>
      <c r="K1814">
        <v>11.151819982551501</v>
      </c>
      <c r="M1814">
        <v>10.894736842105264</v>
      </c>
    </row>
    <row r="1815" spans="3:13" x14ac:dyDescent="0.25">
      <c r="C1815">
        <v>7</v>
      </c>
      <c r="E1815">
        <v>12.470588235294118</v>
      </c>
      <c r="G1815">
        <v>10.91717529296875</v>
      </c>
      <c r="I1815">
        <v>11</v>
      </c>
      <c r="K1815">
        <v>11.456198803802742</v>
      </c>
      <c r="M1815">
        <v>11.64396284829721</v>
      </c>
    </row>
    <row r="1816" spans="3:13" x14ac:dyDescent="0.25">
      <c r="C1816">
        <v>11</v>
      </c>
      <c r="E1816">
        <v>12.470588235294118</v>
      </c>
      <c r="G1816">
        <v>11.42462158203125</v>
      </c>
      <c r="I1816">
        <v>11</v>
      </c>
      <c r="K1816">
        <v>11.941462742565008</v>
      </c>
      <c r="M1816">
        <v>12.368421052631575</v>
      </c>
    </row>
    <row r="1817" spans="3:13" x14ac:dyDescent="0.25">
      <c r="C1817">
        <v>13</v>
      </c>
      <c r="E1817">
        <v>12.588235294117647</v>
      </c>
      <c r="G1817">
        <v>12.335525512695313</v>
      </c>
      <c r="I1817">
        <v>11</v>
      </c>
      <c r="K1817">
        <v>12.580067301608961</v>
      </c>
      <c r="M1817">
        <v>12.808049535603713</v>
      </c>
    </row>
    <row r="1818" spans="3:13" x14ac:dyDescent="0.25">
      <c r="C1818">
        <v>11</v>
      </c>
      <c r="E1818">
        <v>12.588235294117647</v>
      </c>
      <c r="G1818">
        <v>13.465713500976563</v>
      </c>
      <c r="I1818">
        <v>13</v>
      </c>
      <c r="K1818">
        <v>13.27024159615145</v>
      </c>
      <c r="M1818">
        <v>13.473684210526313</v>
      </c>
    </row>
    <row r="1819" spans="3:13" x14ac:dyDescent="0.25">
      <c r="C1819">
        <v>17</v>
      </c>
      <c r="E1819">
        <v>12.588235294117647</v>
      </c>
      <c r="G1819">
        <v>14.4857177734375</v>
      </c>
      <c r="I1819">
        <v>13</v>
      </c>
      <c r="K1819">
        <v>13.871209761220594</v>
      </c>
      <c r="M1819">
        <v>14.02476780185758</v>
      </c>
    </row>
    <row r="1820" spans="3:13" x14ac:dyDescent="0.25">
      <c r="C1820">
        <v>19</v>
      </c>
      <c r="E1820">
        <v>12.352941176470589</v>
      </c>
      <c r="G1820">
        <v>15.08087158203125</v>
      </c>
      <c r="I1820">
        <v>16</v>
      </c>
      <c r="K1820">
        <v>14.24112863429958</v>
      </c>
      <c r="M1820">
        <v>14.668730650154799</v>
      </c>
    </row>
    <row r="1821" spans="3:13" x14ac:dyDescent="0.25">
      <c r="C1821">
        <v>13</v>
      </c>
      <c r="E1821">
        <v>12.705882352941176</v>
      </c>
      <c r="G1821">
        <v>15.0985107421875</v>
      </c>
      <c r="I1821">
        <v>14</v>
      </c>
      <c r="K1821">
        <v>14.321222953081215</v>
      </c>
      <c r="M1821">
        <v>14.099071207430338</v>
      </c>
    </row>
    <row r="1822" spans="3:13" x14ac:dyDescent="0.25">
      <c r="C1822">
        <v>18</v>
      </c>
      <c r="E1822">
        <v>12.294117647058824</v>
      </c>
      <c r="G1822">
        <v>14.607772827148438</v>
      </c>
      <c r="I1822">
        <v>14</v>
      </c>
      <c r="K1822">
        <v>14.087766564666007</v>
      </c>
      <c r="M1822">
        <v>14.616099071207429</v>
      </c>
    </row>
    <row r="1823" spans="3:13" x14ac:dyDescent="0.25">
      <c r="C1823">
        <v>14</v>
      </c>
      <c r="E1823">
        <v>12.411764705882353</v>
      </c>
      <c r="G1823">
        <v>13.836227416992188</v>
      </c>
      <c r="I1823">
        <v>14</v>
      </c>
      <c r="K1823">
        <v>13.638821089352204</v>
      </c>
      <c r="M1823">
        <v>14.253869969040245</v>
      </c>
    </row>
    <row r="1824" spans="3:13" x14ac:dyDescent="0.25">
      <c r="C1824">
        <v>8</v>
      </c>
      <c r="E1824">
        <v>13.176470588235293</v>
      </c>
      <c r="G1824">
        <v>13.020065307617188</v>
      </c>
      <c r="I1824">
        <v>14</v>
      </c>
      <c r="K1824">
        <v>13.087356999683466</v>
      </c>
      <c r="M1824">
        <v>12.869969040247675</v>
      </c>
    </row>
    <row r="1825" spans="3:13" x14ac:dyDescent="0.25">
      <c r="C1825">
        <v>16</v>
      </c>
      <c r="E1825">
        <v>13.470588235294118</v>
      </c>
      <c r="G1825">
        <v>12.285537719726563</v>
      </c>
      <c r="I1825">
        <v>12</v>
      </c>
      <c r="K1825">
        <v>12.531652871434833</v>
      </c>
      <c r="M1825">
        <v>12.250773993808048</v>
      </c>
    </row>
    <row r="1826" spans="3:13" x14ac:dyDescent="0.25">
      <c r="C1826">
        <v>11</v>
      </c>
      <c r="E1826">
        <v>13.294117647058824</v>
      </c>
      <c r="G1826">
        <v>11.668014526367188</v>
      </c>
      <c r="I1826">
        <v>12</v>
      </c>
      <c r="K1826">
        <v>12.074613254402486</v>
      </c>
      <c r="M1826">
        <v>12.260061919504642</v>
      </c>
    </row>
    <row r="1827" spans="3:13" x14ac:dyDescent="0.25">
      <c r="C1827">
        <v>12</v>
      </c>
      <c r="E1827">
        <v>13.117647058823529</v>
      </c>
      <c r="G1827">
        <v>11.230239868164063</v>
      </c>
      <c r="I1827">
        <v>12</v>
      </c>
      <c r="K1827">
        <v>11.799276107638528</v>
      </c>
      <c r="M1827">
        <v>11.975232198142413</v>
      </c>
    </row>
    <row r="1828" spans="3:13" x14ac:dyDescent="0.25">
      <c r="C1828">
        <v>6</v>
      </c>
      <c r="E1828">
        <v>12.882352941176471</v>
      </c>
      <c r="G1828">
        <v>11.11773681640625</v>
      </c>
      <c r="I1828">
        <v>12</v>
      </c>
      <c r="K1828">
        <v>11.74839593123493</v>
      </c>
      <c r="M1828">
        <v>11.690402476780184</v>
      </c>
    </row>
    <row r="1829" spans="3:13" x14ac:dyDescent="0.25">
      <c r="C1829">
        <v>14</v>
      </c>
      <c r="E1829">
        <v>12.352941176470589</v>
      </c>
      <c r="G1829">
        <v>11.457199096679688</v>
      </c>
      <c r="I1829">
        <v>12</v>
      </c>
      <c r="K1829">
        <v>11.905182103072853</v>
      </c>
      <c r="M1829">
        <v>12.058823529411761</v>
      </c>
    </row>
    <row r="1830" spans="3:13" x14ac:dyDescent="0.25">
      <c r="C1830">
        <v>9</v>
      </c>
      <c r="E1830">
        <v>12</v>
      </c>
      <c r="G1830">
        <v>12.182174682617188</v>
      </c>
      <c r="I1830">
        <v>12</v>
      </c>
      <c r="K1830">
        <v>12.185518169826215</v>
      </c>
      <c r="M1830">
        <v>12.142414860681113</v>
      </c>
    </row>
    <row r="1831" spans="3:13" x14ac:dyDescent="0.25">
      <c r="C1831">
        <v>12</v>
      </c>
      <c r="E1831">
        <v>11.705882352941176</v>
      </c>
      <c r="G1831">
        <v>12.963180541992188</v>
      </c>
      <c r="I1831">
        <v>12</v>
      </c>
      <c r="K1831">
        <v>12.448045274606327</v>
      </c>
      <c r="M1831">
        <v>12.21362229102167</v>
      </c>
    </row>
    <row r="1832" spans="3:13" x14ac:dyDescent="0.25">
      <c r="C1832">
        <v>20</v>
      </c>
      <c r="E1832">
        <v>11.588235294117647</v>
      </c>
      <c r="G1832">
        <v>13.3592529296875</v>
      </c>
      <c r="I1832">
        <v>12</v>
      </c>
      <c r="K1832">
        <v>12.561380124727187</v>
      </c>
      <c r="M1832">
        <v>12.278637770897829</v>
      </c>
    </row>
    <row r="1833" spans="3:13" x14ac:dyDescent="0.25">
      <c r="C1833">
        <v>16</v>
      </c>
      <c r="E1833">
        <v>12.176470588235293</v>
      </c>
      <c r="G1833">
        <v>13.118560791015625</v>
      </c>
      <c r="I1833">
        <v>12</v>
      </c>
      <c r="K1833">
        <v>12.466473483365386</v>
      </c>
      <c r="M1833">
        <v>11.396284829721361</v>
      </c>
    </row>
    <row r="1834" spans="3:13" x14ac:dyDescent="0.25">
      <c r="C1834">
        <v>10</v>
      </c>
      <c r="E1834">
        <v>12.352941176470589</v>
      </c>
      <c r="G1834">
        <v>12.367706298828125</v>
      </c>
      <c r="I1834">
        <v>12</v>
      </c>
      <c r="K1834">
        <v>12.184953868805447</v>
      </c>
      <c r="M1834">
        <v>11.476780185758511</v>
      </c>
    </row>
    <row r="1835" spans="3:13" x14ac:dyDescent="0.25">
      <c r="C1835">
        <v>8</v>
      </c>
      <c r="E1835">
        <v>12.117647058823529</v>
      </c>
      <c r="G1835">
        <v>11.501205444335938</v>
      </c>
      <c r="I1835">
        <v>10</v>
      </c>
      <c r="K1835">
        <v>11.840924003664043</v>
      </c>
      <c r="M1835">
        <v>12.29102167182662</v>
      </c>
    </row>
    <row r="1836" spans="3:13" x14ac:dyDescent="0.25">
      <c r="C1836">
        <v>13</v>
      </c>
      <c r="E1836">
        <v>11.823529411764707</v>
      </c>
      <c r="G1836">
        <v>10.906784057617188</v>
      </c>
      <c r="I1836">
        <v>10</v>
      </c>
      <c r="K1836">
        <v>11.584546844181327</v>
      </c>
      <c r="M1836">
        <v>12.89473684210526</v>
      </c>
    </row>
    <row r="1837" spans="3:13" x14ac:dyDescent="0.25">
      <c r="C1837">
        <v>10</v>
      </c>
      <c r="E1837">
        <v>11.823529411764707</v>
      </c>
      <c r="G1837">
        <v>10.8038330078125</v>
      </c>
      <c r="I1837">
        <v>10</v>
      </c>
      <c r="K1837">
        <v>11.524349036367047</v>
      </c>
      <c r="M1837">
        <v>12.61300309597523</v>
      </c>
    </row>
    <row r="1838" spans="3:13" x14ac:dyDescent="0.25">
      <c r="C1838">
        <v>7</v>
      </c>
      <c r="E1838">
        <v>11.941176470588236</v>
      </c>
      <c r="G1838">
        <v>11.233383178710938</v>
      </c>
      <c r="I1838">
        <v>12</v>
      </c>
      <c r="K1838">
        <v>11.671126860843057</v>
      </c>
      <c r="M1838">
        <v>12.009287925696592</v>
      </c>
    </row>
    <row r="1839" spans="3:13" x14ac:dyDescent="0.25">
      <c r="C1839">
        <v>13</v>
      </c>
      <c r="E1839">
        <v>12.705882352941176</v>
      </c>
      <c r="G1839">
        <v>12.03521728515625</v>
      </c>
      <c r="I1839">
        <v>12</v>
      </c>
      <c r="K1839">
        <v>11.961860738079672</v>
      </c>
      <c r="M1839">
        <v>10.749226006191948</v>
      </c>
    </row>
    <row r="1840" spans="3:13" x14ac:dyDescent="0.25">
      <c r="C1840">
        <v>12</v>
      </c>
      <c r="E1840">
        <v>12.823529411764707</v>
      </c>
      <c r="G1840">
        <v>12.810455322265625</v>
      </c>
      <c r="I1840">
        <v>13</v>
      </c>
      <c r="K1840">
        <v>12.228099920308706</v>
      </c>
      <c r="M1840">
        <v>10.656346749226007</v>
      </c>
    </row>
    <row r="1841" spans="3:13" x14ac:dyDescent="0.25">
      <c r="C1841">
        <v>18</v>
      </c>
      <c r="E1841">
        <v>12.411764705882353</v>
      </c>
      <c r="G1841">
        <v>13.076553344726563</v>
      </c>
      <c r="I1841">
        <v>13</v>
      </c>
      <c r="K1841">
        <v>12.364372840486686</v>
      </c>
      <c r="M1841">
        <v>11.588235294117647</v>
      </c>
    </row>
    <row r="1842" spans="3:13" x14ac:dyDescent="0.25">
      <c r="C1842">
        <v>19</v>
      </c>
      <c r="E1842">
        <v>12.235294117647058</v>
      </c>
      <c r="G1842">
        <v>12.650344848632813</v>
      </c>
      <c r="I1842">
        <v>12</v>
      </c>
      <c r="K1842">
        <v>12.375908369429887</v>
      </c>
      <c r="M1842">
        <v>12.479876160990711</v>
      </c>
    </row>
    <row r="1843" spans="3:13" x14ac:dyDescent="0.25">
      <c r="C1843">
        <v>7</v>
      </c>
      <c r="E1843">
        <v>12.235294117647058</v>
      </c>
      <c r="G1843">
        <v>11.9122314453125</v>
      </c>
      <c r="I1843">
        <v>7</v>
      </c>
      <c r="K1843">
        <v>12.348417022942334</v>
      </c>
      <c r="M1843">
        <v>13.099071207430342</v>
      </c>
    </row>
    <row r="1844" spans="3:13" x14ac:dyDescent="0.25">
      <c r="C1844">
        <v>7</v>
      </c>
      <c r="E1844">
        <v>12.411764705882353</v>
      </c>
      <c r="G1844">
        <v>11.572784423828125</v>
      </c>
      <c r="I1844">
        <v>7</v>
      </c>
      <c r="K1844">
        <v>12.412000211822875</v>
      </c>
      <c r="M1844">
        <v>13.182662538699688</v>
      </c>
    </row>
    <row r="1845" spans="3:13" x14ac:dyDescent="0.25">
      <c r="C1845">
        <v>6</v>
      </c>
      <c r="E1845">
        <v>12.647058823529411</v>
      </c>
      <c r="G1845">
        <v>12.057662963867188</v>
      </c>
      <c r="I1845">
        <v>12</v>
      </c>
      <c r="K1845">
        <v>12.643219316964311</v>
      </c>
      <c r="M1845">
        <v>13.157894736842101</v>
      </c>
    </row>
    <row r="1846" spans="3:13" x14ac:dyDescent="0.25">
      <c r="C1846">
        <v>16</v>
      </c>
      <c r="E1846">
        <v>13.058823529411764</v>
      </c>
      <c r="G1846">
        <v>13.1065673828125</v>
      </c>
      <c r="I1846">
        <v>14</v>
      </c>
      <c r="K1846">
        <v>13.003696948047688</v>
      </c>
      <c r="M1846">
        <v>13.027863777089781</v>
      </c>
    </row>
    <row r="1847" spans="3:13" x14ac:dyDescent="0.25">
      <c r="C1847">
        <v>22</v>
      </c>
      <c r="E1847">
        <v>13.117647058823529</v>
      </c>
      <c r="G1847">
        <v>14.011795043945313</v>
      </c>
      <c r="I1847">
        <v>14</v>
      </c>
      <c r="K1847">
        <v>13.339127259246499</v>
      </c>
      <c r="M1847">
        <v>13.176470588235292</v>
      </c>
    </row>
    <row r="1848" spans="3:13" x14ac:dyDescent="0.25">
      <c r="C1848">
        <v>14</v>
      </c>
      <c r="E1848">
        <v>12.941176470588236</v>
      </c>
      <c r="G1848">
        <v>14.246490478515625</v>
      </c>
      <c r="I1848">
        <v>14</v>
      </c>
      <c r="K1848">
        <v>13.522206233843134</v>
      </c>
      <c r="M1848">
        <v>13.309597523219812</v>
      </c>
    </row>
    <row r="1849" spans="3:13" x14ac:dyDescent="0.25">
      <c r="C1849">
        <v>13</v>
      </c>
      <c r="E1849">
        <v>13</v>
      </c>
      <c r="G1849">
        <v>13.854629516601563</v>
      </c>
      <c r="I1849">
        <v>13</v>
      </c>
      <c r="K1849">
        <v>13.525784900631031</v>
      </c>
      <c r="M1849">
        <v>12.97832817337461</v>
      </c>
    </row>
    <row r="1850" spans="3:13" x14ac:dyDescent="0.25">
      <c r="C1850">
        <v>13</v>
      </c>
      <c r="E1850">
        <v>12.941176470588236</v>
      </c>
      <c r="G1850">
        <v>13.294647216796875</v>
      </c>
      <c r="I1850">
        <v>13</v>
      </c>
      <c r="K1850">
        <v>13.398718648987526</v>
      </c>
      <c r="M1850">
        <v>13.040247678018575</v>
      </c>
    </row>
    <row r="1851" spans="3:13" x14ac:dyDescent="0.25">
      <c r="C1851">
        <v>10</v>
      </c>
      <c r="E1851">
        <v>12.411764705882353</v>
      </c>
      <c r="G1851">
        <v>12.981399536132813</v>
      </c>
      <c r="I1851">
        <v>13</v>
      </c>
      <c r="K1851">
        <v>13.220854750139479</v>
      </c>
      <c r="M1851">
        <v>14.154798761609905</v>
      </c>
    </row>
    <row r="1852" spans="3:13" x14ac:dyDescent="0.25">
      <c r="C1852">
        <v>11</v>
      </c>
      <c r="E1852">
        <v>12.882352941176471</v>
      </c>
      <c r="G1852">
        <v>12.968994140625</v>
      </c>
      <c r="I1852">
        <v>13</v>
      </c>
      <c r="K1852">
        <v>13.07877864464805</v>
      </c>
      <c r="M1852">
        <v>13.752321981424144</v>
      </c>
    </row>
    <row r="1853" spans="3:13" x14ac:dyDescent="0.25">
      <c r="C1853">
        <v>17</v>
      </c>
      <c r="E1853">
        <v>13.352941176470589</v>
      </c>
      <c r="G1853">
        <v>13.012008666992188</v>
      </c>
      <c r="I1853">
        <v>13</v>
      </c>
      <c r="K1853">
        <v>12.966871650691107</v>
      </c>
      <c r="M1853">
        <v>13.151702786377708</v>
      </c>
    </row>
    <row r="1854" spans="3:13" x14ac:dyDescent="0.25">
      <c r="C1854">
        <v>17</v>
      </c>
      <c r="E1854">
        <v>13.705882352941176</v>
      </c>
      <c r="G1854">
        <v>12.893707275390625</v>
      </c>
      <c r="I1854">
        <v>13</v>
      </c>
      <c r="K1854">
        <v>12.882899895544613</v>
      </c>
      <c r="M1854">
        <v>12.380804953560368</v>
      </c>
    </row>
    <row r="1855" spans="3:13" x14ac:dyDescent="0.25">
      <c r="C1855">
        <v>8</v>
      </c>
      <c r="E1855">
        <v>13.352941176470589</v>
      </c>
      <c r="G1855">
        <v>12.6689453125</v>
      </c>
      <c r="I1855">
        <v>13</v>
      </c>
      <c r="K1855">
        <v>12.820683556494602</v>
      </c>
      <c r="M1855">
        <v>12.421052631578943</v>
      </c>
    </row>
    <row r="1856" spans="3:13" x14ac:dyDescent="0.25">
      <c r="C1856">
        <v>10</v>
      </c>
      <c r="E1856">
        <v>12.823529411764707</v>
      </c>
      <c r="G1856">
        <v>12.571151733398438</v>
      </c>
      <c r="I1856">
        <v>13</v>
      </c>
      <c r="K1856">
        <v>12.812024882856642</v>
      </c>
      <c r="M1856">
        <v>12.934984520123836</v>
      </c>
    </row>
    <row r="1857" spans="3:13" x14ac:dyDescent="0.25">
      <c r="C1857">
        <v>13</v>
      </c>
      <c r="E1857">
        <v>12.764705882352942</v>
      </c>
      <c r="G1857">
        <v>12.7269287109375</v>
      </c>
      <c r="I1857">
        <v>13</v>
      </c>
      <c r="K1857">
        <v>12.869354661967591</v>
      </c>
      <c r="M1857">
        <v>13</v>
      </c>
    </row>
    <row r="1858" spans="3:13" x14ac:dyDescent="0.25">
      <c r="C1858">
        <v>17</v>
      </c>
      <c r="E1858">
        <v>12.352941176470589</v>
      </c>
      <c r="G1858">
        <v>13.027053833007813</v>
      </c>
      <c r="I1858">
        <v>13</v>
      </c>
      <c r="K1858">
        <v>12.932658580990829</v>
      </c>
      <c r="M1858">
        <v>13.47987616099071</v>
      </c>
    </row>
    <row r="1859" spans="3:13" x14ac:dyDescent="0.25">
      <c r="C1859">
        <v>10</v>
      </c>
      <c r="E1859">
        <v>12.529411764705882</v>
      </c>
      <c r="G1859">
        <v>13.253143310546875</v>
      </c>
      <c r="I1859">
        <v>13</v>
      </c>
      <c r="K1859">
        <v>12.972091884548728</v>
      </c>
      <c r="M1859">
        <v>13.009287925696595</v>
      </c>
    </row>
    <row r="1860" spans="3:13" x14ac:dyDescent="0.25">
      <c r="C1860">
        <v>15</v>
      </c>
      <c r="E1860">
        <v>12.882352941176471</v>
      </c>
      <c r="G1860">
        <v>13.255020141601563</v>
      </c>
      <c r="I1860">
        <v>13</v>
      </c>
      <c r="K1860">
        <v>12.937281842224298</v>
      </c>
      <c r="M1860">
        <v>12.393188854489162</v>
      </c>
    </row>
    <row r="1861" spans="3:13" x14ac:dyDescent="0.25">
      <c r="C1861">
        <v>15</v>
      </c>
      <c r="E1861">
        <v>12.647058823529411</v>
      </c>
      <c r="G1861">
        <v>13.013336181640625</v>
      </c>
      <c r="I1861">
        <v>13</v>
      </c>
      <c r="K1861">
        <v>12.791097531599084</v>
      </c>
      <c r="M1861">
        <v>12.492260061919502</v>
      </c>
    </row>
    <row r="1862" spans="3:13" x14ac:dyDescent="0.25">
      <c r="C1862">
        <v>12</v>
      </c>
      <c r="E1862">
        <v>12.411764705882353</v>
      </c>
      <c r="G1862">
        <v>12.613189697265625</v>
      </c>
      <c r="I1862">
        <v>13</v>
      </c>
      <c r="K1862">
        <v>12.57449415617895</v>
      </c>
      <c r="M1862">
        <v>12.523219814241484</v>
      </c>
    </row>
    <row r="1863" spans="3:13" x14ac:dyDescent="0.25">
      <c r="C1863">
        <v>10</v>
      </c>
      <c r="E1863">
        <v>11.764705882352942</v>
      </c>
      <c r="G1863">
        <v>12.195343017578125</v>
      </c>
      <c r="I1863">
        <v>13</v>
      </c>
      <c r="K1863">
        <v>12.327786398727335</v>
      </c>
      <c r="M1863">
        <v>13.281733746130028</v>
      </c>
    </row>
    <row r="1864" spans="3:13" x14ac:dyDescent="0.25">
      <c r="C1864">
        <v>13</v>
      </c>
      <c r="E1864">
        <v>12.117647058823529</v>
      </c>
      <c r="G1864">
        <v>11.899566650390625</v>
      </c>
      <c r="I1864">
        <v>13</v>
      </c>
      <c r="K1864">
        <v>12.125584396201976</v>
      </c>
      <c r="M1864">
        <v>12.433436532507738</v>
      </c>
    </row>
    <row r="1865" spans="3:13" x14ac:dyDescent="0.25">
      <c r="C1865">
        <v>13</v>
      </c>
      <c r="E1865">
        <v>12.470588235294118</v>
      </c>
      <c r="G1865">
        <v>11.800338745117188</v>
      </c>
      <c r="I1865">
        <v>13</v>
      </c>
      <c r="K1865">
        <v>11.975024254191142</v>
      </c>
      <c r="M1865">
        <v>11.572755417956655</v>
      </c>
    </row>
    <row r="1866" spans="3:13" x14ac:dyDescent="0.25">
      <c r="C1866">
        <v>6</v>
      </c>
      <c r="E1866">
        <v>12.294117647058824</v>
      </c>
      <c r="G1866">
        <v>11.850753784179688</v>
      </c>
      <c r="I1866">
        <v>13</v>
      </c>
      <c r="K1866">
        <v>11.861302583823644</v>
      </c>
      <c r="M1866">
        <v>11.51083591331269</v>
      </c>
    </row>
    <row r="1867" spans="3:13" x14ac:dyDescent="0.25">
      <c r="C1867">
        <v>16</v>
      </c>
      <c r="E1867">
        <v>11.764705882352942</v>
      </c>
      <c r="G1867">
        <v>11.888824462890625</v>
      </c>
      <c r="I1867">
        <v>13</v>
      </c>
      <c r="K1867">
        <v>11.758934636146442</v>
      </c>
      <c r="M1867">
        <v>11.965944272445819</v>
      </c>
    </row>
    <row r="1868" spans="3:13" x14ac:dyDescent="0.25">
      <c r="C1868">
        <v>16</v>
      </c>
      <c r="E1868">
        <v>12</v>
      </c>
      <c r="G1868">
        <v>11.763320922851563</v>
      </c>
      <c r="I1868">
        <v>13</v>
      </c>
      <c r="K1868">
        <v>11.671175982112597</v>
      </c>
      <c r="M1868">
        <v>11.284829721362227</v>
      </c>
    </row>
    <row r="1869" spans="3:13" x14ac:dyDescent="0.25">
      <c r="C1869">
        <v>7</v>
      </c>
      <c r="E1869">
        <v>11.705882352941176</v>
      </c>
      <c r="G1869">
        <v>11.499740600585938</v>
      </c>
      <c r="I1869">
        <v>13</v>
      </c>
      <c r="K1869">
        <v>11.571754967260995</v>
      </c>
      <c r="M1869">
        <v>11.452012383900925</v>
      </c>
    </row>
    <row r="1870" spans="3:13" x14ac:dyDescent="0.25">
      <c r="C1870">
        <v>13</v>
      </c>
      <c r="E1870">
        <v>11.529411764705882</v>
      </c>
      <c r="G1870">
        <v>11.299285888671875</v>
      </c>
      <c r="I1870">
        <v>13</v>
      </c>
      <c r="K1870">
        <v>11.49919195966363</v>
      </c>
      <c r="M1870">
        <v>11.572755417956653</v>
      </c>
    </row>
    <row r="1871" spans="3:13" x14ac:dyDescent="0.25">
      <c r="C1871">
        <v>6</v>
      </c>
      <c r="E1871">
        <v>11.705882352941176</v>
      </c>
      <c r="G1871">
        <v>11.320755004882813</v>
      </c>
      <c r="I1871">
        <v>13</v>
      </c>
      <c r="K1871">
        <v>11.47737610914149</v>
      </c>
      <c r="M1871">
        <v>11.352941176470587</v>
      </c>
    </row>
    <row r="1872" spans="3:13" x14ac:dyDescent="0.25">
      <c r="C1872">
        <v>14</v>
      </c>
      <c r="E1872">
        <v>11.882352941176471</v>
      </c>
      <c r="G1872">
        <v>11.495330810546875</v>
      </c>
      <c r="I1872">
        <v>13</v>
      </c>
      <c r="K1872">
        <v>11.49583673321076</v>
      </c>
      <c r="M1872">
        <v>11.216718266253865</v>
      </c>
    </row>
    <row r="1873" spans="3:13" x14ac:dyDescent="0.25">
      <c r="C1873">
        <v>16</v>
      </c>
      <c r="E1873">
        <v>12</v>
      </c>
      <c r="G1873">
        <v>11.614990234375</v>
      </c>
      <c r="I1873">
        <v>13</v>
      </c>
      <c r="K1873">
        <v>11.542390380422185</v>
      </c>
      <c r="M1873">
        <v>11.263157894736842</v>
      </c>
    </row>
    <row r="1874" spans="3:13" x14ac:dyDescent="0.25">
      <c r="C1874">
        <v>10</v>
      </c>
      <c r="E1874">
        <v>12.117647058823529</v>
      </c>
      <c r="G1874">
        <v>11.584304809570313</v>
      </c>
      <c r="I1874">
        <v>10</v>
      </c>
      <c r="K1874">
        <v>11.6195173152064</v>
      </c>
      <c r="M1874">
        <v>11.520123839009287</v>
      </c>
    </row>
    <row r="1875" spans="3:13" x14ac:dyDescent="0.25">
      <c r="C1875">
        <v>8</v>
      </c>
      <c r="E1875">
        <v>12.235294117647058</v>
      </c>
      <c r="G1875">
        <v>11.52398681640625</v>
      </c>
      <c r="I1875">
        <v>10</v>
      </c>
      <c r="K1875">
        <v>11.736473233437437</v>
      </c>
      <c r="M1875">
        <v>11.606811145510832</v>
      </c>
    </row>
    <row r="1876" spans="3:13" x14ac:dyDescent="0.25">
      <c r="C1876">
        <v>14</v>
      </c>
      <c r="E1876">
        <v>12</v>
      </c>
      <c r="G1876">
        <v>11.63043212890625</v>
      </c>
      <c r="I1876">
        <v>12</v>
      </c>
      <c r="K1876">
        <v>11.90804210351471</v>
      </c>
      <c r="M1876">
        <v>12.058823529411763</v>
      </c>
    </row>
    <row r="1877" spans="3:13" x14ac:dyDescent="0.25">
      <c r="C1877">
        <v>10</v>
      </c>
      <c r="E1877">
        <v>11.647058823529411</v>
      </c>
      <c r="G1877">
        <v>11.986465454101563</v>
      </c>
      <c r="I1877">
        <v>12</v>
      </c>
      <c r="K1877">
        <v>12.144232457161984</v>
      </c>
      <c r="M1877">
        <v>12.851393188854486</v>
      </c>
    </row>
    <row r="1878" spans="3:13" x14ac:dyDescent="0.25">
      <c r="C1878">
        <v>12</v>
      </c>
      <c r="E1878">
        <v>12.411764705882353</v>
      </c>
      <c r="G1878">
        <v>12.504104614257813</v>
      </c>
      <c r="I1878">
        <v>13</v>
      </c>
      <c r="K1878">
        <v>12.434469176073343</v>
      </c>
      <c r="M1878">
        <v>12.077399380804952</v>
      </c>
    </row>
    <row r="1879" spans="3:13" x14ac:dyDescent="0.25">
      <c r="C1879">
        <v>15</v>
      </c>
      <c r="E1879">
        <v>12.235294117647058</v>
      </c>
      <c r="G1879">
        <v>12.985870361328125</v>
      </c>
      <c r="I1879">
        <v>13</v>
      </c>
      <c r="K1879">
        <v>12.668472491091388</v>
      </c>
      <c r="M1879">
        <v>12.773993808049537</v>
      </c>
    </row>
    <row r="1880" spans="3:13" x14ac:dyDescent="0.25">
      <c r="C1880">
        <v>13</v>
      </c>
      <c r="E1880">
        <v>12.764705882352942</v>
      </c>
      <c r="G1880">
        <v>13.226242065429688</v>
      </c>
      <c r="I1880">
        <v>14</v>
      </c>
      <c r="K1880">
        <v>12.825720154741264</v>
      </c>
      <c r="M1880">
        <v>12.244582043343652</v>
      </c>
    </row>
    <row r="1881" spans="3:13" x14ac:dyDescent="0.25">
      <c r="C1881">
        <v>15</v>
      </c>
      <c r="E1881">
        <v>12.764705882352942</v>
      </c>
      <c r="G1881">
        <v>13.12890625</v>
      </c>
      <c r="I1881">
        <v>15</v>
      </c>
      <c r="K1881">
        <v>12.865512940440059</v>
      </c>
      <c r="M1881">
        <v>12.48297213622291</v>
      </c>
    </row>
    <row r="1882" spans="3:13" x14ac:dyDescent="0.25">
      <c r="C1882">
        <v>15</v>
      </c>
      <c r="E1882">
        <v>12.294117647058824</v>
      </c>
      <c r="G1882">
        <v>12.79998779296875</v>
      </c>
      <c r="I1882">
        <v>13</v>
      </c>
      <c r="K1882">
        <v>12.825272887284683</v>
      </c>
      <c r="M1882">
        <v>13.476780185758511</v>
      </c>
    </row>
    <row r="1883" spans="3:13" x14ac:dyDescent="0.25">
      <c r="C1883">
        <v>8</v>
      </c>
      <c r="E1883">
        <v>12.352941176470589</v>
      </c>
      <c r="G1883">
        <v>12.513046264648438</v>
      </c>
      <c r="I1883">
        <v>12</v>
      </c>
      <c r="K1883">
        <v>12.783518500759598</v>
      </c>
      <c r="M1883">
        <v>13.538699690402474</v>
      </c>
    </row>
    <row r="1884" spans="3:13" x14ac:dyDescent="0.25">
      <c r="C1884">
        <v>12</v>
      </c>
      <c r="E1884">
        <v>12.235294117647058</v>
      </c>
      <c r="G1884">
        <v>12.50909423828125</v>
      </c>
      <c r="I1884">
        <v>12</v>
      </c>
      <c r="K1884">
        <v>12.761839405303244</v>
      </c>
      <c r="M1884">
        <v>13.4953560371517</v>
      </c>
    </row>
    <row r="1885" spans="3:13" x14ac:dyDescent="0.25">
      <c r="C1885">
        <v>10</v>
      </c>
      <c r="E1885">
        <v>11.823529411764707</v>
      </c>
      <c r="G1885">
        <v>12.785781860351563</v>
      </c>
      <c r="I1885">
        <v>12</v>
      </c>
      <c r="K1885">
        <v>12.745042461807335</v>
      </c>
      <c r="M1885">
        <v>13.541795665634671</v>
      </c>
    </row>
    <row r="1886" spans="3:13" x14ac:dyDescent="0.25">
      <c r="C1886">
        <v>20</v>
      </c>
      <c r="E1886">
        <v>11.882352941176471</v>
      </c>
      <c r="G1886">
        <v>13.085739135742188</v>
      </c>
      <c r="I1886">
        <v>12</v>
      </c>
      <c r="K1886">
        <v>12.684127670320258</v>
      </c>
      <c r="M1886">
        <v>12.718266253869965</v>
      </c>
    </row>
    <row r="1887" spans="3:13" x14ac:dyDescent="0.25">
      <c r="C1887">
        <v>10</v>
      </c>
      <c r="E1887">
        <v>11.764705882352942</v>
      </c>
      <c r="G1887">
        <v>13.092666625976563</v>
      </c>
      <c r="I1887">
        <v>12</v>
      </c>
      <c r="K1887">
        <v>12.477183008013661</v>
      </c>
      <c r="M1887">
        <v>12.049535603715166</v>
      </c>
    </row>
    <row r="1888" spans="3:13" x14ac:dyDescent="0.25">
      <c r="C1888">
        <v>15</v>
      </c>
      <c r="E1888">
        <v>11.411764705882353</v>
      </c>
      <c r="G1888">
        <v>12.6383056640625</v>
      </c>
      <c r="I1888">
        <v>12</v>
      </c>
      <c r="K1888">
        <v>12.072860496511096</v>
      </c>
      <c r="M1888">
        <v>11.718266253869967</v>
      </c>
    </row>
    <row r="1889" spans="3:13" x14ac:dyDescent="0.25">
      <c r="C1889">
        <v>14</v>
      </c>
      <c r="E1889">
        <v>11.294117647058824</v>
      </c>
      <c r="G1889">
        <v>11.771026611328125</v>
      </c>
      <c r="I1889">
        <v>11</v>
      </c>
      <c r="K1889">
        <v>11.501505980877251</v>
      </c>
      <c r="M1889">
        <v>11.083591331269348</v>
      </c>
    </row>
    <row r="1890" spans="3:13" x14ac:dyDescent="0.25">
      <c r="C1890">
        <v>8</v>
      </c>
      <c r="E1890">
        <v>11.529411764705882</v>
      </c>
      <c r="G1890">
        <v>10.709564208984375</v>
      </c>
      <c r="I1890">
        <v>11</v>
      </c>
      <c r="K1890">
        <v>10.867393124528355</v>
      </c>
      <c r="M1890">
        <v>10.238390092879254</v>
      </c>
    </row>
    <row r="1891" spans="3:13" x14ac:dyDescent="0.25">
      <c r="C1891">
        <v>11</v>
      </c>
      <c r="E1891">
        <v>11.117647058823529</v>
      </c>
      <c r="G1891">
        <v>9.752471923828125</v>
      </c>
      <c r="I1891">
        <v>10</v>
      </c>
      <c r="K1891">
        <v>10.284555402162692</v>
      </c>
      <c r="M1891">
        <v>10.684210526315788</v>
      </c>
    </row>
    <row r="1892" spans="3:13" x14ac:dyDescent="0.25">
      <c r="C1892">
        <v>6</v>
      </c>
      <c r="E1892">
        <v>11.470588235294118</v>
      </c>
      <c r="G1892">
        <v>9.163787841796875</v>
      </c>
      <c r="I1892">
        <v>9</v>
      </c>
      <c r="K1892">
        <v>9.9078692704881206</v>
      </c>
      <c r="M1892">
        <v>9.9566563467492255</v>
      </c>
    </row>
    <row r="1893" spans="3:13" x14ac:dyDescent="0.25">
      <c r="C1893">
        <v>7</v>
      </c>
      <c r="E1893">
        <v>11.352941176470589</v>
      </c>
      <c r="G1893">
        <v>9.067657470703125</v>
      </c>
      <c r="I1893">
        <v>9</v>
      </c>
      <c r="K1893">
        <v>9.7873355698871709</v>
      </c>
      <c r="M1893">
        <v>9.9102167182662519</v>
      </c>
    </row>
    <row r="1894" spans="3:13" x14ac:dyDescent="0.25">
      <c r="C1894">
        <v>11</v>
      </c>
      <c r="E1894">
        <v>11.411764705882353</v>
      </c>
      <c r="G1894">
        <v>9.4231719970703125</v>
      </c>
      <c r="I1894">
        <v>10</v>
      </c>
      <c r="K1894">
        <v>9.9423238184057006</v>
      </c>
      <c r="M1894">
        <v>9.5263157894736814</v>
      </c>
    </row>
    <row r="1895" spans="3:13" x14ac:dyDescent="0.25">
      <c r="C1895">
        <v>10</v>
      </c>
      <c r="E1895">
        <v>10.823529411764707</v>
      </c>
      <c r="G1895">
        <v>10.08697509765625</v>
      </c>
      <c r="I1895">
        <v>10</v>
      </c>
      <c r="K1895">
        <v>10.290286672514494</v>
      </c>
      <c r="M1895">
        <v>10.287925696594426</v>
      </c>
    </row>
    <row r="1896" spans="3:13" x14ac:dyDescent="0.25">
      <c r="C1896">
        <v>9</v>
      </c>
      <c r="E1896">
        <v>10.941176470588236</v>
      </c>
      <c r="G1896">
        <v>10.874649047851563</v>
      </c>
      <c r="I1896">
        <v>10</v>
      </c>
      <c r="K1896">
        <v>10.748669161484015</v>
      </c>
      <c r="M1896">
        <v>10.182662538699685</v>
      </c>
    </row>
    <row r="1897" spans="3:13" x14ac:dyDescent="0.25">
      <c r="C1897">
        <v>11</v>
      </c>
      <c r="E1897">
        <v>10.882352941176471</v>
      </c>
      <c r="G1897">
        <v>11.574737548828125</v>
      </c>
      <c r="I1897">
        <v>11</v>
      </c>
      <c r="K1897">
        <v>11.175557317353034</v>
      </c>
      <c r="M1897">
        <v>10.541795665634671</v>
      </c>
    </row>
    <row r="1898" spans="3:13" x14ac:dyDescent="0.25">
      <c r="C1898">
        <v>19</v>
      </c>
      <c r="E1898">
        <v>10.529411764705882</v>
      </c>
      <c r="G1898">
        <v>11.986846923828125</v>
      </c>
      <c r="I1898">
        <v>11</v>
      </c>
      <c r="K1898">
        <v>11.475810163868866</v>
      </c>
      <c r="M1898">
        <v>11.554179566563464</v>
      </c>
    </row>
    <row r="1899" spans="3:13" x14ac:dyDescent="0.25">
      <c r="C1899">
        <v>8</v>
      </c>
      <c r="E1899">
        <v>11.294117647058824</v>
      </c>
      <c r="G1899">
        <v>12.02490234375</v>
      </c>
      <c r="I1899">
        <v>11</v>
      </c>
      <c r="K1899">
        <v>11.647707179278402</v>
      </c>
      <c r="M1899">
        <v>11.065015479876157</v>
      </c>
    </row>
    <row r="1900" spans="3:13" x14ac:dyDescent="0.25">
      <c r="C1900">
        <v>14</v>
      </c>
      <c r="E1900">
        <v>11.647058823529411</v>
      </c>
      <c r="G1900">
        <v>11.787094116210938</v>
      </c>
      <c r="I1900">
        <v>11</v>
      </c>
      <c r="K1900">
        <v>11.697680331863705</v>
      </c>
      <c r="M1900">
        <v>11.526315789473685</v>
      </c>
    </row>
    <row r="1901" spans="3:13" x14ac:dyDescent="0.25">
      <c r="C1901">
        <v>10</v>
      </c>
      <c r="E1901">
        <v>12.176470588235293</v>
      </c>
      <c r="G1901">
        <v>11.496917724609375</v>
      </c>
      <c r="I1901">
        <v>11</v>
      </c>
      <c r="K1901">
        <v>11.724506648294955</v>
      </c>
      <c r="M1901">
        <v>11.777089783281729</v>
      </c>
    </row>
    <row r="1902" spans="3:13" x14ac:dyDescent="0.25">
      <c r="C1902">
        <v>11</v>
      </c>
      <c r="E1902">
        <v>12.470588235294118</v>
      </c>
      <c r="G1902">
        <v>11.372024536132813</v>
      </c>
      <c r="I1902">
        <v>11</v>
      </c>
      <c r="K1902">
        <v>11.815537774281198</v>
      </c>
      <c r="M1902">
        <v>12.164086687306499</v>
      </c>
    </row>
    <row r="1903" spans="3:13" x14ac:dyDescent="0.25">
      <c r="C1903">
        <v>10</v>
      </c>
      <c r="E1903">
        <v>12.235294117647058</v>
      </c>
      <c r="G1903">
        <v>11.543594360351563</v>
      </c>
      <c r="I1903">
        <v>11</v>
      </c>
      <c r="K1903">
        <v>12.033030787201811</v>
      </c>
      <c r="M1903">
        <v>13.034055727554176</v>
      </c>
    </row>
    <row r="1904" spans="3:13" x14ac:dyDescent="0.25">
      <c r="C1904">
        <v>12</v>
      </c>
      <c r="E1904">
        <v>12.411764705882353</v>
      </c>
      <c r="G1904">
        <v>12.052764892578125</v>
      </c>
      <c r="I1904">
        <v>12</v>
      </c>
      <c r="K1904">
        <v>12.408675672790627</v>
      </c>
      <c r="M1904">
        <v>13.055727554179562</v>
      </c>
    </row>
    <row r="1905" spans="3:13" x14ac:dyDescent="0.25">
      <c r="C1905">
        <v>14</v>
      </c>
      <c r="E1905">
        <v>13.117647058823529</v>
      </c>
      <c r="G1905">
        <v>12.846923828125</v>
      </c>
      <c r="I1905">
        <v>12</v>
      </c>
      <c r="K1905">
        <v>12.895381508341119</v>
      </c>
      <c r="M1905">
        <v>12.343653250773992</v>
      </c>
    </row>
    <row r="1906" spans="3:13" x14ac:dyDescent="0.25">
      <c r="C1906">
        <v>8</v>
      </c>
      <c r="E1906">
        <v>13.235294117647058</v>
      </c>
      <c r="G1906">
        <v>13.73150634765625</v>
      </c>
      <c r="I1906">
        <v>14</v>
      </c>
      <c r="K1906">
        <v>13.364112991777258</v>
      </c>
      <c r="M1906">
        <v>12.585139318885448</v>
      </c>
    </row>
    <row r="1907" spans="3:13" x14ac:dyDescent="0.25">
      <c r="C1907">
        <v>21</v>
      </c>
      <c r="E1907">
        <v>12.882352941176471</v>
      </c>
      <c r="G1907">
        <v>14.372055053710938</v>
      </c>
      <c r="I1907">
        <v>14</v>
      </c>
      <c r="K1907">
        <v>13.705637610637547</v>
      </c>
      <c r="M1907">
        <v>13.637770897832816</v>
      </c>
    </row>
    <row r="1908" spans="3:13" x14ac:dyDescent="0.25">
      <c r="C1908">
        <v>17</v>
      </c>
      <c r="E1908">
        <v>13.294117647058824</v>
      </c>
      <c r="G1908">
        <v>14.475326538085938</v>
      </c>
      <c r="I1908">
        <v>15</v>
      </c>
      <c r="K1908">
        <v>13.882408709068372</v>
      </c>
      <c r="M1908">
        <v>13.59442724458204</v>
      </c>
    </row>
    <row r="1909" spans="3:13" x14ac:dyDescent="0.25">
      <c r="C1909">
        <v>15</v>
      </c>
      <c r="E1909">
        <v>13.176470588235293</v>
      </c>
      <c r="G1909">
        <v>14.06341552734375</v>
      </c>
      <c r="I1909">
        <v>15</v>
      </c>
      <c r="K1909">
        <v>13.881156748822567</v>
      </c>
      <c r="M1909">
        <v>14.263157894736841</v>
      </c>
    </row>
    <row r="1910" spans="3:13" x14ac:dyDescent="0.25">
      <c r="C1910">
        <v>12</v>
      </c>
      <c r="E1910">
        <v>13.058823529411764</v>
      </c>
      <c r="G1910">
        <v>13.530990600585938</v>
      </c>
      <c r="I1910">
        <v>13</v>
      </c>
      <c r="K1910">
        <v>13.796997160170884</v>
      </c>
      <c r="M1910">
        <v>14.702786377708973</v>
      </c>
    </row>
    <row r="1911" spans="3:13" x14ac:dyDescent="0.25">
      <c r="C1911">
        <v>7</v>
      </c>
      <c r="E1911">
        <v>13.352941176470589</v>
      </c>
      <c r="G1911">
        <v>13.33074951171875</v>
      </c>
      <c r="I1911">
        <v>13</v>
      </c>
      <c r="K1911">
        <v>13.730682922530688</v>
      </c>
      <c r="M1911">
        <v>14.31269349845201</v>
      </c>
    </row>
    <row r="1912" spans="3:13" x14ac:dyDescent="0.25">
      <c r="C1912">
        <v>13</v>
      </c>
      <c r="E1912">
        <v>13.411764705882353</v>
      </c>
      <c r="G1912">
        <v>13.569290161132813</v>
      </c>
      <c r="I1912">
        <v>13</v>
      </c>
      <c r="K1912">
        <v>13.706226690491681</v>
      </c>
      <c r="M1912">
        <v>14.14551083591331</v>
      </c>
    </row>
    <row r="1913" spans="3:13" x14ac:dyDescent="0.25">
      <c r="C1913">
        <v>21</v>
      </c>
      <c r="E1913">
        <v>13.588235294117647</v>
      </c>
      <c r="G1913">
        <v>13.942245483398438</v>
      </c>
      <c r="I1913">
        <v>13</v>
      </c>
      <c r="K1913">
        <v>13.698165710247126</v>
      </c>
      <c r="M1913">
        <v>13.647058823529411</v>
      </c>
    </row>
    <row r="1914" spans="3:13" x14ac:dyDescent="0.25">
      <c r="C1914">
        <v>13</v>
      </c>
      <c r="E1914">
        <v>13.705882352941176</v>
      </c>
      <c r="G1914">
        <v>14.056488037109375</v>
      </c>
      <c r="I1914">
        <v>13</v>
      </c>
      <c r="K1914">
        <v>13.644621542642856</v>
      </c>
      <c r="M1914">
        <v>13.309597523219814</v>
      </c>
    </row>
    <row r="1915" spans="3:13" x14ac:dyDescent="0.25">
      <c r="C1915">
        <v>13</v>
      </c>
      <c r="E1915">
        <v>14.294117647058824</v>
      </c>
      <c r="G1915">
        <v>13.771499633789063</v>
      </c>
      <c r="I1915">
        <v>13</v>
      </c>
      <c r="K1915">
        <v>13.527757504368067</v>
      </c>
      <c r="M1915">
        <v>12.272445820433433</v>
      </c>
    </row>
    <row r="1916" spans="3:13" x14ac:dyDescent="0.25">
      <c r="C1916">
        <v>15</v>
      </c>
      <c r="E1916">
        <v>14</v>
      </c>
      <c r="G1916">
        <v>13.256149291992188</v>
      </c>
      <c r="I1916">
        <v>13</v>
      </c>
      <c r="K1916">
        <v>13.357833534207638</v>
      </c>
      <c r="M1916">
        <v>12.758513931888546</v>
      </c>
    </row>
    <row r="1917" spans="3:13" x14ac:dyDescent="0.25">
      <c r="C1917">
        <v>12</v>
      </c>
      <c r="E1917">
        <v>14.588235294117647</v>
      </c>
      <c r="G1917">
        <v>12.815460205078125</v>
      </c>
      <c r="I1917">
        <v>13</v>
      </c>
      <c r="K1917">
        <v>13.28049924491372</v>
      </c>
      <c r="M1917">
        <v>12.532507739938076</v>
      </c>
    </row>
    <row r="1918" spans="3:13" x14ac:dyDescent="0.25">
      <c r="C1918">
        <v>8</v>
      </c>
      <c r="E1918">
        <v>14.588235294117647</v>
      </c>
      <c r="G1918">
        <v>12.702377319335938</v>
      </c>
      <c r="I1918">
        <v>13</v>
      </c>
      <c r="K1918">
        <v>13.364713548344445</v>
      </c>
      <c r="M1918">
        <v>13.631578947368418</v>
      </c>
    </row>
    <row r="1919" spans="3:13" x14ac:dyDescent="0.25">
      <c r="C1919">
        <v>16</v>
      </c>
      <c r="E1919">
        <v>14.588235294117647</v>
      </c>
      <c r="G1919">
        <v>13.027816772460938</v>
      </c>
      <c r="I1919">
        <v>13</v>
      </c>
      <c r="K1919">
        <v>13.68268759879987</v>
      </c>
      <c r="M1919">
        <v>14.616099071207429</v>
      </c>
    </row>
    <row r="1920" spans="3:13" x14ac:dyDescent="0.25">
      <c r="C1920">
        <v>11</v>
      </c>
      <c r="E1920">
        <v>15</v>
      </c>
      <c r="G1920">
        <v>13.766128540039063</v>
      </c>
      <c r="I1920">
        <v>15</v>
      </c>
      <c r="K1920">
        <v>14.239549681077735</v>
      </c>
      <c r="M1920">
        <v>14.60990712074303</v>
      </c>
    </row>
    <row r="1921" spans="3:13" x14ac:dyDescent="0.25">
      <c r="C1921">
        <v>15</v>
      </c>
      <c r="E1921">
        <v>15.176470588235293</v>
      </c>
      <c r="G1921">
        <v>14.805343627929688</v>
      </c>
      <c r="I1921">
        <v>16</v>
      </c>
      <c r="K1921">
        <v>14.951038090566156</v>
      </c>
      <c r="M1921">
        <v>14.705882352941176</v>
      </c>
    </row>
    <row r="1922" spans="3:13" x14ac:dyDescent="0.25">
      <c r="C1922">
        <v>16</v>
      </c>
      <c r="E1922">
        <v>14.941176470588236</v>
      </c>
      <c r="G1922">
        <v>15.972198486328125</v>
      </c>
      <c r="I1922">
        <v>16</v>
      </c>
      <c r="K1922">
        <v>15.691705580049751</v>
      </c>
      <c r="M1922">
        <v>15.606811145510832</v>
      </c>
    </row>
    <row r="1923" spans="3:13" x14ac:dyDescent="0.25">
      <c r="C1923">
        <v>18</v>
      </c>
      <c r="E1923">
        <v>14.882352941176471</v>
      </c>
      <c r="G1923">
        <v>17.010818481445313</v>
      </c>
      <c r="I1923">
        <v>16</v>
      </c>
      <c r="K1923">
        <v>16.314855776697303</v>
      </c>
      <c r="M1923">
        <v>16.318885448916408</v>
      </c>
    </row>
    <row r="1924" spans="3:13" x14ac:dyDescent="0.25">
      <c r="C1924">
        <v>16</v>
      </c>
      <c r="E1924">
        <v>14.823529411764707</v>
      </c>
      <c r="G1924">
        <v>17.604598999023438</v>
      </c>
      <c r="I1924">
        <v>16</v>
      </c>
      <c r="K1924">
        <v>16.675111789076944</v>
      </c>
      <c r="M1924">
        <v>16.780185758513934</v>
      </c>
    </row>
    <row r="1925" spans="3:13" x14ac:dyDescent="0.25">
      <c r="C1925">
        <v>27</v>
      </c>
      <c r="E1925">
        <v>15.470588235294118</v>
      </c>
      <c r="G1925">
        <v>17.53582763671875</v>
      </c>
      <c r="I1925">
        <v>16</v>
      </c>
      <c r="K1925">
        <v>16.743490321213947</v>
      </c>
      <c r="M1925">
        <v>16.321981424148603</v>
      </c>
    </row>
    <row r="1926" spans="3:13" x14ac:dyDescent="0.25">
      <c r="C1926">
        <v>15</v>
      </c>
      <c r="E1926">
        <v>15.294117647058824</v>
      </c>
      <c r="G1926">
        <v>16.885238647460938</v>
      </c>
      <c r="I1926">
        <v>15</v>
      </c>
      <c r="K1926">
        <v>16.524243006187479</v>
      </c>
      <c r="M1926">
        <v>17.145510835913313</v>
      </c>
    </row>
    <row r="1927" spans="3:13" x14ac:dyDescent="0.25">
      <c r="C1927">
        <v>12</v>
      </c>
      <c r="E1927">
        <v>15.411764705882353</v>
      </c>
      <c r="G1927">
        <v>16.025299072265625</v>
      </c>
      <c r="I1927">
        <v>15</v>
      </c>
      <c r="K1927">
        <v>16.144316263193947</v>
      </c>
      <c r="M1927">
        <v>16.928792569659443</v>
      </c>
    </row>
    <row r="1928" spans="3:13" x14ac:dyDescent="0.25">
      <c r="C1928">
        <v>14</v>
      </c>
      <c r="E1928">
        <v>15.235294117647058</v>
      </c>
      <c r="G1928">
        <v>15.35235595703125</v>
      </c>
      <c r="I1928">
        <v>15</v>
      </c>
      <c r="K1928">
        <v>15.7271459079242</v>
      </c>
      <c r="M1928">
        <v>16.783281733746129</v>
      </c>
    </row>
    <row r="1929" spans="3:13" x14ac:dyDescent="0.25">
      <c r="C1929">
        <v>16</v>
      </c>
      <c r="E1929">
        <v>15.588235294117647</v>
      </c>
      <c r="G1929">
        <v>15.02996826171875</v>
      </c>
      <c r="I1929">
        <v>15</v>
      </c>
      <c r="K1929">
        <v>15.390227597835306</v>
      </c>
      <c r="M1929">
        <v>15.712074303405569</v>
      </c>
    </row>
    <row r="1930" spans="3:13" x14ac:dyDescent="0.25">
      <c r="C1930">
        <v>17</v>
      </c>
      <c r="E1930">
        <v>15.647058823529411</v>
      </c>
      <c r="G1930">
        <v>14.980682373046875</v>
      </c>
      <c r="I1930">
        <v>14</v>
      </c>
      <c r="K1930">
        <v>15.14082381152024</v>
      </c>
      <c r="M1930">
        <v>15.009287925696592</v>
      </c>
    </row>
    <row r="1931" spans="3:13" x14ac:dyDescent="0.25">
      <c r="C1931">
        <v>12</v>
      </c>
      <c r="E1931">
        <v>15.411764705882353</v>
      </c>
      <c r="G1931">
        <v>15.022918701171875</v>
      </c>
      <c r="I1931">
        <v>13</v>
      </c>
      <c r="K1931">
        <v>14.947028945550175</v>
      </c>
      <c r="M1931">
        <v>14.668730650154798</v>
      </c>
    </row>
    <row r="1932" spans="3:13" x14ac:dyDescent="0.25">
      <c r="C1932">
        <v>12</v>
      </c>
      <c r="E1932">
        <v>15</v>
      </c>
      <c r="G1932">
        <v>14.964096069335938</v>
      </c>
      <c r="I1932">
        <v>12</v>
      </c>
      <c r="K1932">
        <v>14.756232791394224</v>
      </c>
      <c r="M1932">
        <v>14.47987616099071</v>
      </c>
    </row>
    <row r="1933" spans="3:13" x14ac:dyDescent="0.25">
      <c r="C1933">
        <v>26</v>
      </c>
      <c r="E1933">
        <v>14.882352941176471</v>
      </c>
      <c r="G1933">
        <v>14.683120727539063</v>
      </c>
      <c r="I1933">
        <v>12</v>
      </c>
      <c r="K1933">
        <v>14.547281136833117</v>
      </c>
      <c r="M1933">
        <v>13.808049535603711</v>
      </c>
    </row>
    <row r="1934" spans="3:13" x14ac:dyDescent="0.25">
      <c r="C1934">
        <v>9</v>
      </c>
      <c r="E1934">
        <v>13.588235294117647</v>
      </c>
      <c r="G1934">
        <v>14.247406005859375</v>
      </c>
      <c r="I1934">
        <v>12</v>
      </c>
      <c r="K1934">
        <v>14.287044986625752</v>
      </c>
      <c r="M1934">
        <v>15.027863777089781</v>
      </c>
    </row>
    <row r="1935" spans="3:13" x14ac:dyDescent="0.25">
      <c r="C1935">
        <v>10</v>
      </c>
      <c r="E1935">
        <v>13.411764705882353</v>
      </c>
      <c r="G1935">
        <v>13.89031982421875</v>
      </c>
      <c r="I1935">
        <v>12</v>
      </c>
      <c r="K1935">
        <v>14.04101531699402</v>
      </c>
      <c r="M1935">
        <v>14.634674922600619</v>
      </c>
    </row>
    <row r="1936" spans="3:13" x14ac:dyDescent="0.25">
      <c r="C1936">
        <v>13</v>
      </c>
      <c r="E1936">
        <v>13.294117647058824</v>
      </c>
      <c r="G1936">
        <v>13.761993408203125</v>
      </c>
      <c r="I1936">
        <v>13</v>
      </c>
      <c r="K1936">
        <v>13.781476029175002</v>
      </c>
      <c r="M1936">
        <v>14.027863777089779</v>
      </c>
    </row>
    <row r="1937" spans="3:13" x14ac:dyDescent="0.25">
      <c r="C1937">
        <v>17</v>
      </c>
      <c r="E1937">
        <v>12.882352941176471</v>
      </c>
      <c r="G1937">
        <v>13.728958129882813</v>
      </c>
      <c r="I1937">
        <v>13</v>
      </c>
      <c r="K1937">
        <v>13.469534828093183</v>
      </c>
      <c r="M1937">
        <v>13.609907120743028</v>
      </c>
    </row>
    <row r="1938" spans="3:13" x14ac:dyDescent="0.25">
      <c r="C1938">
        <v>16</v>
      </c>
      <c r="E1938">
        <v>12.882352941176471</v>
      </c>
      <c r="G1938">
        <v>13.495498657226563</v>
      </c>
      <c r="I1938">
        <v>13</v>
      </c>
      <c r="K1938">
        <v>13.08349263201052</v>
      </c>
      <c r="M1938">
        <v>12.591331269349846</v>
      </c>
    </row>
    <row r="1939" spans="3:13" x14ac:dyDescent="0.25">
      <c r="C1939">
        <v>12</v>
      </c>
      <c r="E1939">
        <v>12.882352941176471</v>
      </c>
      <c r="G1939">
        <v>12.898391723632813</v>
      </c>
      <c r="I1939">
        <v>12</v>
      </c>
      <c r="K1939">
        <v>12.606403979028869</v>
      </c>
      <c r="M1939">
        <v>11.953560371517025</v>
      </c>
    </row>
    <row r="1940" spans="3:13" x14ac:dyDescent="0.25">
      <c r="C1940">
        <v>11</v>
      </c>
      <c r="E1940">
        <v>13.058823529411764</v>
      </c>
      <c r="G1940">
        <v>12.038345336914063</v>
      </c>
      <c r="I1940">
        <v>12</v>
      </c>
      <c r="K1940">
        <v>12.08624184379614</v>
      </c>
      <c r="M1940">
        <v>11.291021671826625</v>
      </c>
    </row>
    <row r="1941" spans="3:13" x14ac:dyDescent="0.25">
      <c r="C1941">
        <v>14</v>
      </c>
      <c r="E1941">
        <v>13.352941176470589</v>
      </c>
      <c r="G1941">
        <v>11.178085327148438</v>
      </c>
      <c r="I1941">
        <v>12</v>
      </c>
      <c r="K1941">
        <v>11.625927815666577</v>
      </c>
      <c r="M1941">
        <v>10.544891640866872</v>
      </c>
    </row>
    <row r="1942" spans="3:13" x14ac:dyDescent="0.25">
      <c r="C1942">
        <v>5</v>
      </c>
      <c r="E1942">
        <v>12.176470588235293</v>
      </c>
      <c r="G1942">
        <v>10.590164184570313</v>
      </c>
      <c r="I1942">
        <v>11</v>
      </c>
      <c r="K1942">
        <v>11.314871310249803</v>
      </c>
      <c r="M1942">
        <v>12.281733746130028</v>
      </c>
    </row>
    <row r="1943" spans="3:13" x14ac:dyDescent="0.25">
      <c r="C1943">
        <v>12</v>
      </c>
      <c r="E1943">
        <v>12</v>
      </c>
      <c r="G1943">
        <v>10.47796630859375</v>
      </c>
      <c r="I1943">
        <v>11</v>
      </c>
      <c r="K1943">
        <v>11.28232080612349</v>
      </c>
      <c r="M1943">
        <v>12.421052631578947</v>
      </c>
    </row>
    <row r="1944" spans="3:13" x14ac:dyDescent="0.25">
      <c r="C1944">
        <v>10</v>
      </c>
      <c r="E1944">
        <v>12.529411764705882</v>
      </c>
      <c r="G1944">
        <v>10.92889404296875</v>
      </c>
      <c r="I1944">
        <v>11</v>
      </c>
      <c r="K1944">
        <v>11.525775929708299</v>
      </c>
      <c r="M1944">
        <v>11.359133126934982</v>
      </c>
    </row>
    <row r="1945" spans="3:13" x14ac:dyDescent="0.25">
      <c r="C1945">
        <v>7</v>
      </c>
      <c r="E1945">
        <v>12.352941176470589</v>
      </c>
      <c r="G1945">
        <v>11.837905883789063</v>
      </c>
      <c r="I1945">
        <v>12</v>
      </c>
      <c r="K1945">
        <v>11.935094355227779</v>
      </c>
      <c r="M1945">
        <v>11.442724458204331</v>
      </c>
    </row>
    <row r="1946" spans="3:13" x14ac:dyDescent="0.25">
      <c r="C1946">
        <v>16</v>
      </c>
      <c r="E1946">
        <v>11.941176470588236</v>
      </c>
      <c r="G1946">
        <v>12.856292724609375</v>
      </c>
      <c r="I1946">
        <v>15</v>
      </c>
      <c r="K1946">
        <v>12.363060118856078</v>
      </c>
      <c r="M1946">
        <v>11.907120743034053</v>
      </c>
    </row>
    <row r="1947" spans="3:13" x14ac:dyDescent="0.25">
      <c r="C1947">
        <v>17</v>
      </c>
      <c r="E1947">
        <v>11.764705882352942</v>
      </c>
      <c r="G1947">
        <v>13.503280639648438</v>
      </c>
      <c r="I1947">
        <v>16</v>
      </c>
      <c r="K1947">
        <v>12.659524898921854</v>
      </c>
      <c r="M1947">
        <v>12.222910216718265</v>
      </c>
    </row>
    <row r="1948" spans="3:13" x14ac:dyDescent="0.25">
      <c r="C1948">
        <v>15</v>
      </c>
      <c r="E1948">
        <v>11.764705882352942</v>
      </c>
      <c r="G1948">
        <v>13.463211059570313</v>
      </c>
      <c r="I1948">
        <v>15</v>
      </c>
      <c r="K1948">
        <v>12.726845150551716</v>
      </c>
      <c r="M1948">
        <v>12.421052631578947</v>
      </c>
    </row>
    <row r="1949" spans="3:13" x14ac:dyDescent="0.25">
      <c r="C1949">
        <v>17</v>
      </c>
      <c r="E1949">
        <v>12.117647058823529</v>
      </c>
      <c r="G1949">
        <v>12.840835571289063</v>
      </c>
      <c r="I1949">
        <v>15</v>
      </c>
      <c r="K1949">
        <v>12.587213789632008</v>
      </c>
      <c r="M1949">
        <v>12.201238390092875</v>
      </c>
    </row>
    <row r="1950" spans="3:13" x14ac:dyDescent="0.25">
      <c r="C1950">
        <v>6</v>
      </c>
      <c r="E1950">
        <v>12</v>
      </c>
      <c r="G1950">
        <v>12.087844848632813</v>
      </c>
      <c r="I1950">
        <v>15</v>
      </c>
      <c r="K1950">
        <v>12.332730723698802</v>
      </c>
      <c r="M1950">
        <v>12.857585139318882</v>
      </c>
    </row>
    <row r="1951" spans="3:13" x14ac:dyDescent="0.25">
      <c r="C1951">
        <v>6</v>
      </c>
      <c r="E1951">
        <v>12.529411764705882</v>
      </c>
      <c r="G1951">
        <v>11.629852294921875</v>
      </c>
      <c r="I1951">
        <v>10</v>
      </c>
      <c r="K1951">
        <v>12.119913638044151</v>
      </c>
      <c r="M1951">
        <v>12.430340557275541</v>
      </c>
    </row>
    <row r="1952" spans="3:13" x14ac:dyDescent="0.25">
      <c r="C1952">
        <v>19</v>
      </c>
      <c r="E1952">
        <v>12.705882352941176</v>
      </c>
      <c r="G1952">
        <v>11.575912475585938</v>
      </c>
      <c r="I1952">
        <v>10</v>
      </c>
      <c r="K1952">
        <v>12.026712227740164</v>
      </c>
      <c r="M1952">
        <v>12.442724458204333</v>
      </c>
    </row>
    <row r="1953" spans="3:13" x14ac:dyDescent="0.25">
      <c r="C1953">
        <v>10</v>
      </c>
      <c r="E1953">
        <v>13.058823529411764</v>
      </c>
      <c r="G1953">
        <v>11.787033081054688</v>
      </c>
      <c r="I1953">
        <v>10</v>
      </c>
      <c r="K1953">
        <v>12.106581326467213</v>
      </c>
      <c r="M1953">
        <v>12.238390092879255</v>
      </c>
    </row>
    <row r="1954" spans="3:13" x14ac:dyDescent="0.25">
      <c r="C1954">
        <v>10</v>
      </c>
      <c r="E1954">
        <v>13.352941176470589</v>
      </c>
      <c r="G1954">
        <v>12.1278076171875</v>
      </c>
      <c r="I1954">
        <v>12</v>
      </c>
      <c r="K1954">
        <v>12.330773042715059</v>
      </c>
      <c r="M1954">
        <v>11.934984520123836</v>
      </c>
    </row>
    <row r="1955" spans="3:13" x14ac:dyDescent="0.25">
      <c r="C1955">
        <v>13</v>
      </c>
      <c r="E1955">
        <v>13</v>
      </c>
      <c r="G1955">
        <v>12.560928344726563</v>
      </c>
      <c r="I1955">
        <v>12</v>
      </c>
      <c r="K1955">
        <v>12.635258589228437</v>
      </c>
      <c r="M1955">
        <v>12.414860681114549</v>
      </c>
    </row>
    <row r="1956" spans="3:13" x14ac:dyDescent="0.25">
      <c r="C1956">
        <v>12</v>
      </c>
      <c r="E1956">
        <v>12.941176470588236</v>
      </c>
      <c r="G1956">
        <v>13.053451538085938</v>
      </c>
      <c r="I1956">
        <v>12</v>
      </c>
      <c r="K1956">
        <v>12.985793855098191</v>
      </c>
      <c r="M1956">
        <v>12.622291021671822</v>
      </c>
    </row>
    <row r="1957" spans="3:13" x14ac:dyDescent="0.25">
      <c r="C1957">
        <v>17</v>
      </c>
      <c r="E1957">
        <v>13</v>
      </c>
      <c r="G1957">
        <v>13.515487670898438</v>
      </c>
      <c r="I1957">
        <v>13</v>
      </c>
      <c r="K1957">
        <v>13.319284487501672</v>
      </c>
      <c r="M1957">
        <v>12.969040247678018</v>
      </c>
    </row>
    <row r="1958" spans="3:13" x14ac:dyDescent="0.25">
      <c r="C1958">
        <v>12</v>
      </c>
      <c r="E1958">
        <v>12.764705882352942</v>
      </c>
      <c r="G1958">
        <v>13.851608276367188</v>
      </c>
      <c r="I1958">
        <v>14</v>
      </c>
      <c r="K1958">
        <v>13.576810274390569</v>
      </c>
      <c r="M1958">
        <v>14.00928792569659</v>
      </c>
    </row>
    <row r="1959" spans="3:13" x14ac:dyDescent="0.25">
      <c r="C1959">
        <v>14</v>
      </c>
      <c r="E1959">
        <v>13.117647058823529</v>
      </c>
      <c r="G1959">
        <v>14.011016845703125</v>
      </c>
      <c r="I1959">
        <v>14</v>
      </c>
      <c r="K1959">
        <v>13.745597421093361</v>
      </c>
      <c r="M1959">
        <v>14.055727554179565</v>
      </c>
    </row>
    <row r="1960" spans="3:13" x14ac:dyDescent="0.25">
      <c r="C1960">
        <v>15</v>
      </c>
      <c r="E1960">
        <v>13.941176470588236</v>
      </c>
      <c r="G1960">
        <v>13.988174438476563</v>
      </c>
      <c r="I1960">
        <v>14</v>
      </c>
      <c r="K1960">
        <v>13.829294527619945</v>
      </c>
      <c r="M1960">
        <v>13.148606811145505</v>
      </c>
    </row>
    <row r="1961" spans="3:13" x14ac:dyDescent="0.25">
      <c r="C1961">
        <v>16</v>
      </c>
      <c r="E1961">
        <v>13.529411764705882</v>
      </c>
      <c r="G1961">
        <v>13.837554931640625</v>
      </c>
      <c r="I1961">
        <v>14</v>
      </c>
      <c r="K1961">
        <v>13.83348965258967</v>
      </c>
      <c r="M1961">
        <v>14.191950464396283</v>
      </c>
    </row>
    <row r="1962" spans="3:13" x14ac:dyDescent="0.25">
      <c r="C1962">
        <v>12</v>
      </c>
      <c r="E1962">
        <v>13.882352941176471</v>
      </c>
      <c r="G1962">
        <v>13.689788818359375</v>
      </c>
      <c r="I1962">
        <v>14</v>
      </c>
      <c r="K1962">
        <v>13.851805495399651</v>
      </c>
      <c r="M1962">
        <v>14.123839009287922</v>
      </c>
    </row>
    <row r="1963" spans="3:13" x14ac:dyDescent="0.25">
      <c r="C1963">
        <v>10</v>
      </c>
      <c r="E1963">
        <v>13.882352941176471</v>
      </c>
      <c r="G1963">
        <v>13.683639526367188</v>
      </c>
      <c r="I1963">
        <v>14</v>
      </c>
      <c r="K1963">
        <v>13.892142628026452</v>
      </c>
      <c r="M1963">
        <v>14.352941176470583</v>
      </c>
    </row>
    <row r="1964" spans="3:13" x14ac:dyDescent="0.25">
      <c r="C1964">
        <v>16</v>
      </c>
      <c r="E1964">
        <v>13.882352941176471</v>
      </c>
      <c r="G1964">
        <v>13.854080200195313</v>
      </c>
      <c r="I1964">
        <v>14</v>
      </c>
      <c r="K1964">
        <v>13.977688584556505</v>
      </c>
      <c r="M1964">
        <v>14.331269349845201</v>
      </c>
    </row>
    <row r="1965" spans="3:13" x14ac:dyDescent="0.25">
      <c r="C1965">
        <v>16</v>
      </c>
      <c r="E1965">
        <v>13.941176470588236</v>
      </c>
      <c r="G1965">
        <v>14.118377685546875</v>
      </c>
      <c r="I1965">
        <v>13</v>
      </c>
      <c r="K1965">
        <v>14.091619833072754</v>
      </c>
      <c r="M1965">
        <v>14.09907120743034</v>
      </c>
    </row>
    <row r="1966" spans="3:13" x14ac:dyDescent="0.25">
      <c r="C1966">
        <v>13</v>
      </c>
      <c r="E1966">
        <v>14.117647058823529</v>
      </c>
      <c r="G1966">
        <v>14.363983154296875</v>
      </c>
      <c r="I1966">
        <v>13</v>
      </c>
      <c r="K1966">
        <v>14.19988430136033</v>
      </c>
      <c r="M1966">
        <v>13.848297213622288</v>
      </c>
    </row>
    <row r="1967" spans="3:13" x14ac:dyDescent="0.25">
      <c r="C1967">
        <v>12</v>
      </c>
      <c r="E1967">
        <v>13.823529411764707</v>
      </c>
      <c r="G1967">
        <v>14.502273559570313</v>
      </c>
      <c r="I1967">
        <v>13</v>
      </c>
      <c r="K1967">
        <v>14.240444144556477</v>
      </c>
      <c r="M1967">
        <v>14.315789473684209</v>
      </c>
    </row>
    <row r="1968" spans="3:13" x14ac:dyDescent="0.25">
      <c r="C1968">
        <v>20</v>
      </c>
      <c r="E1968">
        <v>13.764705882352942</v>
      </c>
      <c r="G1968">
        <v>14.4600830078125</v>
      </c>
      <c r="I1968">
        <v>13</v>
      </c>
      <c r="K1968">
        <v>14.195257963374431</v>
      </c>
      <c r="M1968">
        <v>14.173374613003091</v>
      </c>
    </row>
    <row r="1969" spans="3:13" x14ac:dyDescent="0.25">
      <c r="C1969">
        <v>12</v>
      </c>
      <c r="E1969">
        <v>13.470588235294118</v>
      </c>
      <c r="G1969">
        <v>14.212493896484375</v>
      </c>
      <c r="I1969">
        <v>13</v>
      </c>
      <c r="K1969">
        <v>14.057317367267069</v>
      </c>
      <c r="M1969">
        <v>14.315789473684207</v>
      </c>
    </row>
    <row r="1970" spans="3:13" x14ac:dyDescent="0.25">
      <c r="C1970">
        <v>16</v>
      </c>
      <c r="E1970">
        <v>13.470588235294118</v>
      </c>
      <c r="G1970">
        <v>13.8524169921875</v>
      </c>
      <c r="I1970">
        <v>13</v>
      </c>
      <c r="K1970">
        <v>13.868307520703333</v>
      </c>
      <c r="M1970">
        <v>14.083591331269346</v>
      </c>
    </row>
    <row r="1971" spans="3:13" x14ac:dyDescent="0.25">
      <c r="C1971">
        <v>10</v>
      </c>
      <c r="E1971">
        <v>13.882352941176471</v>
      </c>
      <c r="G1971">
        <v>13.552566528320313</v>
      </c>
      <c r="I1971">
        <v>13</v>
      </c>
      <c r="K1971">
        <v>13.675774629588375</v>
      </c>
      <c r="M1971">
        <v>13.452012383900925</v>
      </c>
    </row>
    <row r="1972" spans="3:13" x14ac:dyDescent="0.25">
      <c r="C1972">
        <v>13</v>
      </c>
      <c r="E1972">
        <v>14.529411764705882</v>
      </c>
      <c r="G1972">
        <v>13.399765014648438</v>
      </c>
      <c r="I1972">
        <v>13</v>
      </c>
      <c r="K1972">
        <v>13.517950523155358</v>
      </c>
      <c r="M1972">
        <v>12.62538699690402</v>
      </c>
    </row>
    <row r="1973" spans="3:13" x14ac:dyDescent="0.25">
      <c r="C1973">
        <v>13</v>
      </c>
      <c r="E1973">
        <v>14.235294117647058</v>
      </c>
      <c r="G1973">
        <v>13.307632446289063</v>
      </c>
      <c r="I1973">
        <v>13</v>
      </c>
      <c r="K1973">
        <v>13.399979703830407</v>
      </c>
      <c r="M1973">
        <v>13.256965944272443</v>
      </c>
    </row>
    <row r="1974" spans="3:13" x14ac:dyDescent="0.25">
      <c r="C1974">
        <v>20</v>
      </c>
      <c r="E1974">
        <v>14.058823529411764</v>
      </c>
      <c r="G1974">
        <v>13.163482666015625</v>
      </c>
      <c r="I1974">
        <v>13</v>
      </c>
      <c r="K1974">
        <v>13.375097116768082</v>
      </c>
      <c r="M1974">
        <v>13.681114551083587</v>
      </c>
    </row>
    <row r="1975" spans="3:13" x14ac:dyDescent="0.25">
      <c r="C1975">
        <v>7</v>
      </c>
      <c r="E1975">
        <v>13.764705882352942</v>
      </c>
      <c r="G1975">
        <v>13.050445556640625</v>
      </c>
      <c r="I1975">
        <v>13</v>
      </c>
      <c r="K1975">
        <v>13.462745881663512</v>
      </c>
      <c r="M1975">
        <v>14.123839009287922</v>
      </c>
    </row>
    <row r="1976" spans="3:13" x14ac:dyDescent="0.25">
      <c r="C1976">
        <v>13</v>
      </c>
      <c r="E1976">
        <v>14</v>
      </c>
      <c r="G1976">
        <v>13.234405517578125</v>
      </c>
      <c r="I1976">
        <v>13</v>
      </c>
      <c r="K1976">
        <v>13.689425760510622</v>
      </c>
      <c r="M1976">
        <v>13.585139318885446</v>
      </c>
    </row>
    <row r="1977" spans="3:13" x14ac:dyDescent="0.25">
      <c r="C1977">
        <v>10</v>
      </c>
      <c r="E1977">
        <v>13.705882352941176</v>
      </c>
      <c r="G1977">
        <v>13.865585327148438</v>
      </c>
      <c r="I1977">
        <v>13</v>
      </c>
      <c r="K1977">
        <v>14.001755423994275</v>
      </c>
      <c r="M1977">
        <v>14.052631578947365</v>
      </c>
    </row>
    <row r="1978" spans="3:13" x14ac:dyDescent="0.25">
      <c r="C1978">
        <v>16</v>
      </c>
      <c r="E1978">
        <v>13.705882352941176</v>
      </c>
      <c r="G1978">
        <v>14.714111328125</v>
      </c>
      <c r="I1978">
        <v>16</v>
      </c>
      <c r="K1978">
        <v>14.316561716695556</v>
      </c>
      <c r="M1978">
        <v>14.173374613003093</v>
      </c>
    </row>
    <row r="1979" spans="3:13" x14ac:dyDescent="0.25">
      <c r="C1979">
        <v>19</v>
      </c>
      <c r="E1979">
        <v>13.588235294117647</v>
      </c>
      <c r="G1979">
        <v>15.270843505859375</v>
      </c>
      <c r="I1979">
        <v>16</v>
      </c>
      <c r="K1979">
        <v>14.498217070037073</v>
      </c>
      <c r="M1979">
        <v>14.455108359133126</v>
      </c>
    </row>
    <row r="1980" spans="3:13" x14ac:dyDescent="0.25">
      <c r="C1980">
        <v>21</v>
      </c>
      <c r="E1980">
        <v>14.176470588235293</v>
      </c>
      <c r="G1980">
        <v>15.163131713867188</v>
      </c>
      <c r="I1980">
        <v>16</v>
      </c>
      <c r="K1980">
        <v>14.497596656493981</v>
      </c>
      <c r="M1980">
        <v>13.78947368421052</v>
      </c>
    </row>
    <row r="1981" spans="3:13" x14ac:dyDescent="0.25">
      <c r="C1981">
        <v>11</v>
      </c>
      <c r="E1981">
        <v>14.352941176470589</v>
      </c>
      <c r="G1981">
        <v>14.483810424804688</v>
      </c>
      <c r="I1981">
        <v>13</v>
      </c>
      <c r="K1981">
        <v>14.31682044960211</v>
      </c>
      <c r="M1981">
        <v>13.823529411764705</v>
      </c>
    </row>
    <row r="1982" spans="3:13" x14ac:dyDescent="0.25">
      <c r="C1982">
        <v>13</v>
      </c>
      <c r="E1982">
        <v>14.294117647058824</v>
      </c>
      <c r="G1982">
        <v>13.706024169921875</v>
      </c>
      <c r="I1982">
        <v>13</v>
      </c>
      <c r="K1982">
        <v>14.072015092954132</v>
      </c>
      <c r="M1982">
        <v>14.133126934984519</v>
      </c>
    </row>
    <row r="1983" spans="3:13" x14ac:dyDescent="0.25">
      <c r="C1983">
        <v>8</v>
      </c>
      <c r="E1983">
        <v>13.588235294117647</v>
      </c>
      <c r="G1983">
        <v>13.287765502929688</v>
      </c>
      <c r="I1983">
        <v>13</v>
      </c>
      <c r="K1983">
        <v>13.88300391165183</v>
      </c>
      <c r="M1983">
        <v>15.337461300309597</v>
      </c>
    </row>
    <row r="1984" spans="3:13" x14ac:dyDescent="0.25">
      <c r="C1984">
        <v>16</v>
      </c>
      <c r="E1984">
        <v>13.823529411764707</v>
      </c>
      <c r="G1984">
        <v>13.37176513671875</v>
      </c>
      <c r="I1984">
        <v>14</v>
      </c>
      <c r="K1984">
        <v>13.855741437223886</v>
      </c>
      <c r="M1984">
        <v>14.860681114551078</v>
      </c>
    </row>
    <row r="1985" spans="3:13" x14ac:dyDescent="0.25">
      <c r="C1985">
        <v>15</v>
      </c>
      <c r="E1985">
        <v>14.235294117647058</v>
      </c>
      <c r="G1985">
        <v>13.80938720703125</v>
      </c>
      <c r="I1985">
        <v>14</v>
      </c>
      <c r="K1985">
        <v>13.964122846885154</v>
      </c>
      <c r="M1985">
        <v>13.996904024767801</v>
      </c>
    </row>
    <row r="1986" spans="3:13" x14ac:dyDescent="0.25">
      <c r="C1986">
        <v>12</v>
      </c>
      <c r="E1986">
        <v>14.411764705882353</v>
      </c>
      <c r="G1986">
        <v>14.342544555664063</v>
      </c>
      <c r="I1986">
        <v>14</v>
      </c>
      <c r="K1986">
        <v>14.120141490120229</v>
      </c>
      <c r="M1986">
        <v>13.473684210526315</v>
      </c>
    </row>
    <row r="1987" spans="3:13" x14ac:dyDescent="0.25">
      <c r="C1987">
        <v>14</v>
      </c>
      <c r="E1987">
        <v>14.529411764705882</v>
      </c>
      <c r="G1987">
        <v>14.704483032226563</v>
      </c>
      <c r="I1987">
        <v>14</v>
      </c>
      <c r="K1987">
        <v>14.224941660838718</v>
      </c>
      <c r="M1987">
        <v>13.024767801857585</v>
      </c>
    </row>
    <row r="1988" spans="3:13" x14ac:dyDescent="0.25">
      <c r="C1988">
        <v>20</v>
      </c>
      <c r="E1988">
        <v>14.764705882352942</v>
      </c>
      <c r="G1988">
        <v>14.6744384765625</v>
      </c>
      <c r="I1988">
        <v>14</v>
      </c>
      <c r="K1988">
        <v>14.235699548120165</v>
      </c>
      <c r="M1988">
        <v>12.863777089783278</v>
      </c>
    </row>
    <row r="1989" spans="3:13" x14ac:dyDescent="0.25">
      <c r="C1989">
        <v>16</v>
      </c>
      <c r="E1989">
        <v>14.529411764705882</v>
      </c>
      <c r="G1989">
        <v>14.225830078125</v>
      </c>
      <c r="I1989">
        <v>14</v>
      </c>
      <c r="K1989">
        <v>14.167660037103724</v>
      </c>
      <c r="M1989">
        <v>13.984520123839006</v>
      </c>
    </row>
    <row r="1990" spans="3:13" x14ac:dyDescent="0.25">
      <c r="C1990">
        <v>12</v>
      </c>
      <c r="E1990">
        <v>14.941176470588236</v>
      </c>
      <c r="G1990">
        <v>13.654342651367188</v>
      </c>
      <c r="I1990">
        <v>12</v>
      </c>
      <c r="K1990">
        <v>14.145957903968117</v>
      </c>
      <c r="M1990">
        <v>14.334365325077396</v>
      </c>
    </row>
    <row r="1991" spans="3:13" x14ac:dyDescent="0.25">
      <c r="C1991">
        <v>8</v>
      </c>
      <c r="E1991">
        <v>14.941176470588236</v>
      </c>
      <c r="G1991">
        <v>13.439285278320313</v>
      </c>
      <c r="I1991">
        <v>12</v>
      </c>
      <c r="K1991">
        <v>14.271396200560002</v>
      </c>
      <c r="M1991">
        <v>15.19814241486068</v>
      </c>
    </row>
    <row r="1992" spans="3:13" x14ac:dyDescent="0.25">
      <c r="C1992">
        <v>11</v>
      </c>
      <c r="E1992">
        <v>15.058823529411764</v>
      </c>
      <c r="G1992">
        <v>13.8900146484375</v>
      </c>
      <c r="I1992">
        <v>13</v>
      </c>
      <c r="K1992">
        <v>14.62561590613914</v>
      </c>
      <c r="M1992">
        <v>15.464396284829716</v>
      </c>
    </row>
    <row r="1993" spans="3:13" x14ac:dyDescent="0.25">
      <c r="C1993">
        <v>20</v>
      </c>
      <c r="E1993">
        <v>15.294117647058824</v>
      </c>
      <c r="G1993">
        <v>14.923324584960938</v>
      </c>
      <c r="I1993">
        <v>13</v>
      </c>
      <c r="K1993">
        <v>15.181869932389823</v>
      </c>
      <c r="M1993">
        <v>15.383900928792567</v>
      </c>
    </row>
    <row r="1994" spans="3:13" x14ac:dyDescent="0.25">
      <c r="C1994">
        <v>13</v>
      </c>
      <c r="E1994">
        <v>15.352941176470589</v>
      </c>
      <c r="G1994">
        <v>16.151641845703125</v>
      </c>
      <c r="I1994">
        <v>18</v>
      </c>
      <c r="K1994">
        <v>15.807683906778612</v>
      </c>
      <c r="M1994">
        <v>15.730650154798758</v>
      </c>
    </row>
    <row r="1995" spans="3:13" x14ac:dyDescent="0.25">
      <c r="C1995">
        <v>18</v>
      </c>
      <c r="E1995">
        <v>15.823529411764707</v>
      </c>
      <c r="G1995">
        <v>17.119415283203125</v>
      </c>
      <c r="I1995">
        <v>18</v>
      </c>
      <c r="K1995">
        <v>16.342479758325197</v>
      </c>
      <c r="M1995">
        <v>15.47987616099071</v>
      </c>
    </row>
    <row r="1996" spans="3:13" x14ac:dyDescent="0.25">
      <c r="C1996">
        <v>23</v>
      </c>
      <c r="E1996">
        <v>15.588235294117647</v>
      </c>
      <c r="G1996">
        <v>17.49676513671875</v>
      </c>
      <c r="I1996">
        <v>18</v>
      </c>
      <c r="K1996">
        <v>16.625872521022721</v>
      </c>
      <c r="M1996">
        <v>16.133126934984517</v>
      </c>
    </row>
    <row r="1997" spans="3:13" x14ac:dyDescent="0.25">
      <c r="C1997">
        <v>17</v>
      </c>
      <c r="E1997">
        <v>15.117647058823529</v>
      </c>
      <c r="G1997">
        <v>17.214996337890625</v>
      </c>
      <c r="I1997">
        <v>18</v>
      </c>
      <c r="K1997">
        <v>16.630538257928247</v>
      </c>
      <c r="M1997">
        <v>16.984520123839008</v>
      </c>
    </row>
    <row r="1998" spans="3:13" x14ac:dyDescent="0.25">
      <c r="C1998">
        <v>18</v>
      </c>
      <c r="E1998">
        <v>14.823529411764707</v>
      </c>
      <c r="G1998">
        <v>16.527572631835938</v>
      </c>
      <c r="I1998">
        <v>17</v>
      </c>
      <c r="K1998">
        <v>16.42367917017183</v>
      </c>
      <c r="M1998">
        <v>17.523219814241486</v>
      </c>
    </row>
    <row r="1999" spans="3:13" x14ac:dyDescent="0.25">
      <c r="C1999">
        <v>13</v>
      </c>
      <c r="E1999">
        <v>15.117647058823529</v>
      </c>
      <c r="G1999">
        <v>15.877304077148438</v>
      </c>
      <c r="I1999">
        <v>17</v>
      </c>
      <c r="K1999">
        <v>16.120085300647684</v>
      </c>
      <c r="M1999">
        <v>17.061919504643956</v>
      </c>
    </row>
    <row r="2000" spans="3:13" x14ac:dyDescent="0.25">
      <c r="C2000">
        <v>10</v>
      </c>
      <c r="E2000">
        <v>15.470588235294118</v>
      </c>
      <c r="G2000">
        <v>15.571060180664063</v>
      </c>
      <c r="I2000">
        <v>16</v>
      </c>
      <c r="K2000">
        <v>15.796334374495823</v>
      </c>
      <c r="M2000">
        <v>16.26006191950464</v>
      </c>
    </row>
    <row r="2001" spans="3:13" x14ac:dyDescent="0.25">
      <c r="C2001">
        <v>20</v>
      </c>
      <c r="E2001">
        <v>15.470588235294118</v>
      </c>
      <c r="G2001">
        <v>15.531784057617188</v>
      </c>
      <c r="I2001">
        <v>16</v>
      </c>
      <c r="K2001">
        <v>15.468652873286956</v>
      </c>
      <c r="M2001">
        <v>15.535603715170275</v>
      </c>
    </row>
    <row r="2002" spans="3:13" x14ac:dyDescent="0.25">
      <c r="C2002">
        <v>16</v>
      </c>
      <c r="E2002">
        <v>15</v>
      </c>
      <c r="G2002">
        <v>15.405715942382813</v>
      </c>
      <c r="I2002">
        <v>16</v>
      </c>
      <c r="K2002">
        <v>15.116351777645159</v>
      </c>
      <c r="M2002">
        <v>15.334365325077394</v>
      </c>
    </row>
    <row r="2003" spans="3:13" x14ac:dyDescent="0.25">
      <c r="C2003">
        <v>20</v>
      </c>
      <c r="E2003">
        <v>14.823529411764707</v>
      </c>
      <c r="G2003">
        <v>14.94281005859375</v>
      </c>
      <c r="I2003">
        <v>16</v>
      </c>
      <c r="K2003">
        <v>14.727650009767896</v>
      </c>
      <c r="M2003">
        <v>14.544891640866867</v>
      </c>
    </row>
    <row r="2004" spans="3:13" x14ac:dyDescent="0.25">
      <c r="C2004">
        <v>10</v>
      </c>
      <c r="E2004">
        <v>14.647058823529411</v>
      </c>
      <c r="G2004">
        <v>14.248687744140625</v>
      </c>
      <c r="I2004">
        <v>12</v>
      </c>
      <c r="K2004">
        <v>14.303265698586282</v>
      </c>
      <c r="M2004">
        <v>13.668730650154796</v>
      </c>
    </row>
    <row r="2005" spans="3:13" x14ac:dyDescent="0.25">
      <c r="C2005">
        <v>12</v>
      </c>
      <c r="E2005">
        <v>14.294117647058824</v>
      </c>
      <c r="G2005">
        <v>13.642547607421875</v>
      </c>
      <c r="I2005">
        <v>12</v>
      </c>
      <c r="K2005">
        <v>13.892626523386667</v>
      </c>
      <c r="M2005">
        <v>13.445820433436532</v>
      </c>
    </row>
    <row r="2006" spans="3:13" x14ac:dyDescent="0.25">
      <c r="C2006">
        <v>11</v>
      </c>
      <c r="E2006">
        <v>14.294117647058824</v>
      </c>
      <c r="G2006">
        <v>13.308792114257813</v>
      </c>
      <c r="I2006">
        <v>12</v>
      </c>
      <c r="K2006">
        <v>13.55698916779623</v>
      </c>
      <c r="M2006">
        <v>13.117647058823525</v>
      </c>
    </row>
    <row r="2007" spans="3:13" x14ac:dyDescent="0.25">
      <c r="C2007">
        <v>17</v>
      </c>
      <c r="E2007">
        <v>14</v>
      </c>
      <c r="G2007">
        <v>13.1519775390625</v>
      </c>
      <c r="I2007">
        <v>12</v>
      </c>
      <c r="K2007">
        <v>13.308370723427274</v>
      </c>
      <c r="M2007">
        <v>13.452012383900927</v>
      </c>
    </row>
    <row r="2008" spans="3:13" x14ac:dyDescent="0.25">
      <c r="C2008">
        <v>14</v>
      </c>
      <c r="E2008">
        <v>14.176470588235293</v>
      </c>
      <c r="G2008">
        <v>12.993072509765625</v>
      </c>
      <c r="I2008">
        <v>12</v>
      </c>
      <c r="K2008">
        <v>13.180797384973756</v>
      </c>
      <c r="M2008">
        <v>13.1609907120743</v>
      </c>
    </row>
    <row r="2009" spans="3:13" x14ac:dyDescent="0.25">
      <c r="C2009">
        <v>11</v>
      </c>
      <c r="E2009">
        <v>14.235294117647058</v>
      </c>
      <c r="G2009">
        <v>12.835647583007813</v>
      </c>
      <c r="I2009">
        <v>12</v>
      </c>
      <c r="K2009">
        <v>13.171899020394417</v>
      </c>
      <c r="M2009">
        <v>12.876160990712075</v>
      </c>
    </row>
    <row r="2010" spans="3:13" x14ac:dyDescent="0.25">
      <c r="C2010">
        <v>12</v>
      </c>
      <c r="E2010">
        <v>14.058823529411764</v>
      </c>
      <c r="G2010">
        <v>12.878921508789063</v>
      </c>
      <c r="I2010">
        <v>12</v>
      </c>
      <c r="K2010">
        <v>13.29664296969209</v>
      </c>
      <c r="M2010">
        <v>12.984520123839005</v>
      </c>
    </row>
    <row r="2011" spans="3:13" x14ac:dyDescent="0.25">
      <c r="C2011">
        <v>10</v>
      </c>
      <c r="E2011">
        <v>14.294117647058824</v>
      </c>
      <c r="G2011">
        <v>13.27764892578125</v>
      </c>
      <c r="I2011">
        <v>12</v>
      </c>
      <c r="K2011">
        <v>13.568753093076159</v>
      </c>
      <c r="M2011">
        <v>12.89473684210526</v>
      </c>
    </row>
    <row r="2012" spans="3:13" x14ac:dyDescent="0.25">
      <c r="C2012">
        <v>15</v>
      </c>
      <c r="E2012">
        <v>14.176470588235293</v>
      </c>
      <c r="G2012">
        <v>13.933929443359375</v>
      </c>
      <c r="I2012">
        <v>15</v>
      </c>
      <c r="K2012">
        <v>13.927112387673414</v>
      </c>
      <c r="M2012">
        <v>13.79566563467492</v>
      </c>
    </row>
    <row r="2013" spans="3:13" x14ac:dyDescent="0.25">
      <c r="C2013">
        <v>17</v>
      </c>
      <c r="E2013">
        <v>14.529411764705882</v>
      </c>
      <c r="G2013">
        <v>14.552154541015625</v>
      </c>
      <c r="I2013">
        <v>15</v>
      </c>
      <c r="K2013">
        <v>14.322094236907221</v>
      </c>
      <c r="M2013">
        <v>14.157894736842101</v>
      </c>
    </row>
    <row r="2014" spans="3:13" x14ac:dyDescent="0.25">
      <c r="C2014">
        <v>17</v>
      </c>
      <c r="E2014">
        <v>14.529411764705882</v>
      </c>
      <c r="G2014">
        <v>14.900161743164063</v>
      </c>
      <c r="I2014">
        <v>16</v>
      </c>
      <c r="K2014">
        <v>14.676348824696733</v>
      </c>
      <c r="M2014">
        <v>14.854489164086683</v>
      </c>
    </row>
    <row r="2015" spans="3:13" x14ac:dyDescent="0.25">
      <c r="C2015">
        <v>13</v>
      </c>
      <c r="E2015">
        <v>15</v>
      </c>
      <c r="G2015">
        <v>15.013458251953125</v>
      </c>
      <c r="I2015">
        <v>16</v>
      </c>
      <c r="K2015">
        <v>15.000757475787353</v>
      </c>
      <c r="M2015">
        <v>14.712074303405572</v>
      </c>
    </row>
    <row r="2016" spans="3:13" x14ac:dyDescent="0.25">
      <c r="C2016">
        <v>16</v>
      </c>
      <c r="E2016">
        <v>14.529411764705882</v>
      </c>
      <c r="G2016">
        <v>15.142379760742188</v>
      </c>
      <c r="I2016">
        <v>16</v>
      </c>
      <c r="K2016">
        <v>15.27860231911089</v>
      </c>
      <c r="M2016">
        <v>15.92569659442724</v>
      </c>
    </row>
    <row r="2017" spans="3:13" x14ac:dyDescent="0.25">
      <c r="C2017">
        <v>11</v>
      </c>
      <c r="E2017">
        <v>14.705882352941176</v>
      </c>
      <c r="G2017">
        <v>15.491607666015625</v>
      </c>
      <c r="I2017">
        <v>16</v>
      </c>
      <c r="K2017">
        <v>15.553109795091723</v>
      </c>
      <c r="M2017">
        <v>16.105263157894736</v>
      </c>
    </row>
    <row r="2018" spans="3:13" x14ac:dyDescent="0.25">
      <c r="C2018">
        <v>17</v>
      </c>
      <c r="E2018">
        <v>14.411764705882353</v>
      </c>
      <c r="G2018">
        <v>16.00103759765625</v>
      </c>
      <c r="I2018">
        <v>17</v>
      </c>
      <c r="K2018">
        <v>15.759463030106636</v>
      </c>
      <c r="M2018">
        <v>16.730650154798763</v>
      </c>
    </row>
    <row r="2019" spans="3:13" x14ac:dyDescent="0.25">
      <c r="C2019">
        <v>20</v>
      </c>
      <c r="E2019">
        <v>14.352941176470589</v>
      </c>
      <c r="G2019">
        <v>16.381179809570313</v>
      </c>
      <c r="I2019">
        <v>17</v>
      </c>
      <c r="K2019">
        <v>15.839301071264025</v>
      </c>
      <c r="M2019">
        <v>16.526315789473681</v>
      </c>
    </row>
    <row r="2020" spans="3:13" x14ac:dyDescent="0.25">
      <c r="C2020">
        <v>18</v>
      </c>
      <c r="E2020">
        <v>14.823529411764707</v>
      </c>
      <c r="G2020">
        <v>16.362197875976563</v>
      </c>
      <c r="I2020">
        <v>17</v>
      </c>
      <c r="K2020">
        <v>15.738303061491997</v>
      </c>
      <c r="M2020">
        <v>15.331269349845199</v>
      </c>
    </row>
    <row r="2021" spans="3:13" x14ac:dyDescent="0.25">
      <c r="C2021">
        <v>16</v>
      </c>
      <c r="E2021">
        <v>14.823529411764707</v>
      </c>
      <c r="G2021">
        <v>15.8958740234375</v>
      </c>
      <c r="I2021">
        <v>17</v>
      </c>
      <c r="K2021">
        <v>15.415528062814689</v>
      </c>
      <c r="M2021">
        <v>14.832817337461297</v>
      </c>
    </row>
    <row r="2022" spans="3:13" x14ac:dyDescent="0.25">
      <c r="C2022">
        <v>12</v>
      </c>
      <c r="E2022">
        <v>14.588235294117647</v>
      </c>
      <c r="G2022">
        <v>15.127716064453125</v>
      </c>
      <c r="I2022">
        <v>16</v>
      </c>
      <c r="K2022">
        <v>14.917587403242688</v>
      </c>
      <c r="M2022">
        <v>14.718266253869965</v>
      </c>
    </row>
    <row r="2023" spans="3:13" x14ac:dyDescent="0.25">
      <c r="C2023">
        <v>19</v>
      </c>
      <c r="E2023">
        <v>14.823529411764707</v>
      </c>
      <c r="G2023">
        <v>14.244140625</v>
      </c>
      <c r="I2023">
        <v>16</v>
      </c>
      <c r="K2023">
        <v>14.362150145452677</v>
      </c>
      <c r="M2023">
        <v>14.126934984520119</v>
      </c>
    </row>
    <row r="2024" spans="3:13" x14ac:dyDescent="0.25">
      <c r="C2024">
        <v>9</v>
      </c>
      <c r="E2024">
        <v>14.823529411764707</v>
      </c>
      <c r="G2024">
        <v>13.412643432617188</v>
      </c>
      <c r="I2024">
        <v>12</v>
      </c>
      <c r="K2024">
        <v>13.858813970251088</v>
      </c>
      <c r="M2024">
        <v>14.024767801857584</v>
      </c>
    </row>
    <row r="2025" spans="3:13" x14ac:dyDescent="0.25">
      <c r="C2025">
        <v>17</v>
      </c>
      <c r="E2025">
        <v>15.058823529411764</v>
      </c>
      <c r="G2025">
        <v>12.830825805664063</v>
      </c>
      <c r="I2025">
        <v>12</v>
      </c>
      <c r="K2025">
        <v>13.542142023923509</v>
      </c>
      <c r="M2025">
        <v>13.628482972136222</v>
      </c>
    </row>
    <row r="2026" spans="3:13" x14ac:dyDescent="0.25">
      <c r="C2026">
        <v>6</v>
      </c>
      <c r="E2026">
        <v>15</v>
      </c>
      <c r="G2026">
        <v>12.708663940429688</v>
      </c>
      <c r="I2026">
        <v>12</v>
      </c>
      <c r="K2026">
        <v>13.47803783995308</v>
      </c>
      <c r="M2026">
        <v>13.603715170278639</v>
      </c>
    </row>
    <row r="2027" spans="3:13" x14ac:dyDescent="0.25">
      <c r="C2027">
        <v>11</v>
      </c>
      <c r="E2027">
        <v>14.705882352941176</v>
      </c>
      <c r="G2027">
        <v>13.123809814453125</v>
      </c>
      <c r="I2027">
        <v>13</v>
      </c>
      <c r="K2027">
        <v>13.669074315855044</v>
      </c>
      <c r="M2027">
        <v>13.681114551083589</v>
      </c>
    </row>
    <row r="2028" spans="3:13" x14ac:dyDescent="0.25">
      <c r="C2028">
        <v>18</v>
      </c>
      <c r="E2028">
        <v>14.235294117647058</v>
      </c>
      <c r="G2028">
        <v>13.919586181640625</v>
      </c>
      <c r="I2028">
        <v>15</v>
      </c>
      <c r="K2028">
        <v>14.044823479014864</v>
      </c>
      <c r="M2028">
        <v>14.089783281733743</v>
      </c>
    </row>
    <row r="2029" spans="3:13" x14ac:dyDescent="0.25">
      <c r="C2029">
        <v>15</v>
      </c>
      <c r="E2029">
        <v>14.352941176470589</v>
      </c>
      <c r="G2029">
        <v>14.786651611328125</v>
      </c>
      <c r="I2029">
        <v>15</v>
      </c>
      <c r="K2029">
        <v>14.494435971203876</v>
      </c>
      <c r="M2029">
        <v>13.928792569659439</v>
      </c>
    </row>
    <row r="2030" spans="3:13" x14ac:dyDescent="0.25">
      <c r="C2030">
        <v>13</v>
      </c>
      <c r="E2030">
        <v>14</v>
      </c>
      <c r="G2030">
        <v>15.43170166015625</v>
      </c>
      <c r="I2030">
        <v>15</v>
      </c>
      <c r="K2030">
        <v>14.848953054642902</v>
      </c>
      <c r="M2030">
        <v>14.671826625386993</v>
      </c>
    </row>
    <row r="2031" spans="3:13" x14ac:dyDescent="0.25">
      <c r="C2031">
        <v>21</v>
      </c>
      <c r="E2031">
        <v>14.647058823529411</v>
      </c>
      <c r="G2031">
        <v>15.67108154296875</v>
      </c>
      <c r="I2031">
        <v>15</v>
      </c>
      <c r="K2031">
        <v>15.04665826541687</v>
      </c>
      <c r="M2031">
        <v>13.9938080495356</v>
      </c>
    </row>
    <row r="2032" spans="3:13" x14ac:dyDescent="0.25">
      <c r="C2032">
        <v>13</v>
      </c>
      <c r="E2032">
        <v>14</v>
      </c>
      <c r="G2032">
        <v>15.457260131835938</v>
      </c>
      <c r="I2032">
        <v>13</v>
      </c>
      <c r="K2032">
        <v>15.017175453836565</v>
      </c>
      <c r="M2032">
        <v>15.414860681114549</v>
      </c>
    </row>
    <row r="2033" spans="3:13" x14ac:dyDescent="0.25">
      <c r="C2033">
        <v>20</v>
      </c>
      <c r="E2033">
        <v>14.529411764705882</v>
      </c>
      <c r="G2033">
        <v>14.918563842773438</v>
      </c>
      <c r="I2033">
        <v>13</v>
      </c>
      <c r="K2033">
        <v>14.871873931815932</v>
      </c>
      <c r="M2033">
        <v>14.956656346749229</v>
      </c>
    </row>
    <row r="2034" spans="3:13" x14ac:dyDescent="0.25">
      <c r="C2034">
        <v>10</v>
      </c>
      <c r="E2034">
        <v>14.117647058823529</v>
      </c>
      <c r="G2034">
        <v>14.3555908203125</v>
      </c>
      <c r="I2034">
        <v>12</v>
      </c>
      <c r="K2034">
        <v>14.66563985791074</v>
      </c>
      <c r="M2034">
        <v>15.851393188854482</v>
      </c>
    </row>
    <row r="2035" spans="3:13" x14ac:dyDescent="0.25">
      <c r="C2035">
        <v>12</v>
      </c>
      <c r="E2035">
        <v>14.705882352941176</v>
      </c>
      <c r="G2035">
        <v>14.086593627929688</v>
      </c>
      <c r="I2035">
        <v>12</v>
      </c>
      <c r="K2035">
        <v>14.537178627938484</v>
      </c>
      <c r="M2035">
        <v>14.996904024767803</v>
      </c>
    </row>
    <row r="2036" spans="3:13" x14ac:dyDescent="0.25">
      <c r="C2036">
        <v>12</v>
      </c>
      <c r="E2036">
        <v>15.117647058823529</v>
      </c>
      <c r="G2036">
        <v>14.218994140625</v>
      </c>
      <c r="I2036">
        <v>12</v>
      </c>
      <c r="K2036">
        <v>14.505295559986052</v>
      </c>
      <c r="M2036">
        <v>14.210526315789471</v>
      </c>
    </row>
    <row r="2037" spans="3:13" x14ac:dyDescent="0.25">
      <c r="C2037">
        <v>20</v>
      </c>
      <c r="E2037">
        <v>14.882352941176471</v>
      </c>
      <c r="G2037">
        <v>14.571975708007813</v>
      </c>
      <c r="I2037">
        <v>12</v>
      </c>
      <c r="K2037">
        <v>14.54544667543426</v>
      </c>
      <c r="M2037">
        <v>14.442724458204328</v>
      </c>
    </row>
    <row r="2038" spans="3:13" x14ac:dyDescent="0.25">
      <c r="C2038">
        <v>10</v>
      </c>
      <c r="E2038">
        <v>14.705882352941176</v>
      </c>
      <c r="G2038">
        <v>14.841995239257813</v>
      </c>
      <c r="I2038">
        <v>12</v>
      </c>
      <c r="K2038">
        <v>14.610795764950645</v>
      </c>
      <c r="M2038">
        <v>14.569659442724456</v>
      </c>
    </row>
    <row r="2039" spans="3:13" x14ac:dyDescent="0.25">
      <c r="C2039">
        <v>23</v>
      </c>
      <c r="E2039">
        <v>14.588235294117647</v>
      </c>
      <c r="G2039">
        <v>14.854156494140625</v>
      </c>
      <c r="I2039">
        <v>12</v>
      </c>
      <c r="K2039">
        <v>14.64131962797455</v>
      </c>
      <c r="M2039">
        <v>14.399380804953559</v>
      </c>
    </row>
    <row r="2040" spans="3:13" x14ac:dyDescent="0.25">
      <c r="C2040">
        <v>8</v>
      </c>
      <c r="E2040">
        <v>13.823529411764707</v>
      </c>
      <c r="G2040">
        <v>14.674758911132813</v>
      </c>
      <c r="I2040">
        <v>16</v>
      </c>
      <c r="K2040">
        <v>14.598207673623595</v>
      </c>
      <c r="M2040">
        <v>15.092879256965938</v>
      </c>
    </row>
    <row r="2041" spans="3:13" x14ac:dyDescent="0.25">
      <c r="C2041">
        <v>18</v>
      </c>
      <c r="E2041">
        <v>14.117647058823529</v>
      </c>
      <c r="G2041">
        <v>14.505035400390625</v>
      </c>
      <c r="I2041">
        <v>16</v>
      </c>
      <c r="K2041">
        <v>14.526814730553218</v>
      </c>
      <c r="M2041">
        <v>14.266253869969036</v>
      </c>
    </row>
    <row r="2042" spans="3:13" x14ac:dyDescent="0.25">
      <c r="C2042">
        <v>10</v>
      </c>
      <c r="E2042">
        <v>14.176470588235293</v>
      </c>
      <c r="G2042">
        <v>14.462203979492188</v>
      </c>
      <c r="I2042">
        <v>16</v>
      </c>
      <c r="K2042">
        <v>14.414258670915281</v>
      </c>
      <c r="M2042">
        <v>14.213622291021666</v>
      </c>
    </row>
    <row r="2043" spans="3:13" x14ac:dyDescent="0.25">
      <c r="C2043">
        <v>16</v>
      </c>
      <c r="E2043">
        <v>14.411764705882353</v>
      </c>
      <c r="G2043">
        <v>14.449005126953125</v>
      </c>
      <c r="I2043">
        <v>16</v>
      </c>
      <c r="K2043">
        <v>14.27098620498618</v>
      </c>
      <c r="M2043">
        <v>14.105263157894736</v>
      </c>
    </row>
    <row r="2044" spans="3:13" x14ac:dyDescent="0.25">
      <c r="C2044">
        <v>18</v>
      </c>
      <c r="E2044">
        <v>14.294117647058824</v>
      </c>
      <c r="G2044">
        <v>14.252838134765625</v>
      </c>
      <c r="I2044">
        <v>14</v>
      </c>
      <c r="K2044">
        <v>14.081028714914535</v>
      </c>
      <c r="M2044">
        <v>14.238390092879254</v>
      </c>
    </row>
    <row r="2045" spans="3:13" x14ac:dyDescent="0.25">
      <c r="C2045">
        <v>14</v>
      </c>
      <c r="E2045">
        <v>14.235294117647058</v>
      </c>
      <c r="G2045">
        <v>13.805709838867188</v>
      </c>
      <c r="I2045">
        <v>14</v>
      </c>
      <c r="K2045">
        <v>13.885427738429842</v>
      </c>
      <c r="M2045">
        <v>13.959752321981421</v>
      </c>
    </row>
    <row r="2046" spans="3:13" x14ac:dyDescent="0.25">
      <c r="C2046">
        <v>12</v>
      </c>
      <c r="E2046">
        <v>14.058823529411764</v>
      </c>
      <c r="G2046">
        <v>13.339706420898438</v>
      </c>
      <c r="I2046">
        <v>12</v>
      </c>
      <c r="K2046">
        <v>13.746019237652696</v>
      </c>
      <c r="M2046">
        <v>13.944272445820435</v>
      </c>
    </row>
    <row r="2047" spans="3:13" x14ac:dyDescent="0.25">
      <c r="C2047">
        <v>11</v>
      </c>
      <c r="E2047">
        <v>14.294117647058824</v>
      </c>
      <c r="G2047">
        <v>13.224716186523438</v>
      </c>
      <c r="I2047">
        <v>12</v>
      </c>
      <c r="K2047">
        <v>13.726799143024158</v>
      </c>
      <c r="M2047">
        <v>13.414860681114549</v>
      </c>
    </row>
    <row r="2048" spans="3:13" x14ac:dyDescent="0.25">
      <c r="C2048">
        <v>8</v>
      </c>
      <c r="E2048">
        <v>14.235294117647058</v>
      </c>
      <c r="G2048">
        <v>13.597869873046875</v>
      </c>
      <c r="I2048">
        <v>12</v>
      </c>
      <c r="K2048">
        <v>13.823012236825951</v>
      </c>
      <c r="M2048">
        <v>13.653250773993806</v>
      </c>
    </row>
    <row r="2049" spans="3:13" x14ac:dyDescent="0.25">
      <c r="C2049">
        <v>18</v>
      </c>
      <c r="E2049">
        <v>14.588235294117647</v>
      </c>
      <c r="G2049">
        <v>14.1748046875</v>
      </c>
      <c r="I2049">
        <v>14</v>
      </c>
      <c r="K2049">
        <v>14.002740017121566</v>
      </c>
      <c r="M2049">
        <v>13.517027863777088</v>
      </c>
    </row>
    <row r="2050" spans="3:13" x14ac:dyDescent="0.25">
      <c r="C2050">
        <v>21</v>
      </c>
      <c r="E2050">
        <v>14.529411764705882</v>
      </c>
      <c r="G2050">
        <v>14.501296997070313</v>
      </c>
      <c r="I2050">
        <v>14</v>
      </c>
      <c r="K2050">
        <v>14.17760804484657</v>
      </c>
      <c r="M2050">
        <v>13.984520123839008</v>
      </c>
    </row>
    <row r="2051" spans="3:13" x14ac:dyDescent="0.25">
      <c r="C2051">
        <v>14</v>
      </c>
      <c r="E2051">
        <v>14.294117647058824</v>
      </c>
      <c r="G2051">
        <v>14.415496826171875</v>
      </c>
      <c r="I2051">
        <v>14</v>
      </c>
      <c r="K2051">
        <v>14.319333245815097</v>
      </c>
      <c r="M2051">
        <v>14.538699690402474</v>
      </c>
    </row>
    <row r="2052" spans="3:13" x14ac:dyDescent="0.25">
      <c r="C2052">
        <v>10</v>
      </c>
      <c r="E2052">
        <v>14.294117647058824</v>
      </c>
      <c r="G2052">
        <v>14.209197998046875</v>
      </c>
      <c r="I2052">
        <v>14</v>
      </c>
      <c r="K2052">
        <v>14.452439320514863</v>
      </c>
      <c r="M2052">
        <v>14.486068111455106</v>
      </c>
    </row>
    <row r="2053" spans="3:13" x14ac:dyDescent="0.25">
      <c r="C2053">
        <v>11</v>
      </c>
      <c r="E2053">
        <v>13.647058823529411</v>
      </c>
      <c r="G2053">
        <v>14.301254272460938</v>
      </c>
      <c r="I2053">
        <v>14</v>
      </c>
      <c r="K2053">
        <v>14.58861703790215</v>
      </c>
      <c r="M2053">
        <v>15.433436532507738</v>
      </c>
    </row>
    <row r="2054" spans="3:13" x14ac:dyDescent="0.25">
      <c r="C2054">
        <v>17</v>
      </c>
      <c r="E2054">
        <v>13.823529411764707</v>
      </c>
      <c r="G2054">
        <v>14.788009643554688</v>
      </c>
      <c r="I2054">
        <v>14</v>
      </c>
      <c r="K2054">
        <v>14.743742396011788</v>
      </c>
      <c r="M2054">
        <v>15.139318885448912</v>
      </c>
    </row>
    <row r="2055" spans="3:13" x14ac:dyDescent="0.25">
      <c r="C2055">
        <v>14</v>
      </c>
      <c r="E2055">
        <v>14.058823529411764</v>
      </c>
      <c r="G2055">
        <v>15.335433959960938</v>
      </c>
      <c r="I2055">
        <v>14</v>
      </c>
      <c r="K2055">
        <v>14.831591269890094</v>
      </c>
      <c r="M2055">
        <v>14.851393188854487</v>
      </c>
    </row>
    <row r="2056" spans="3:13" x14ac:dyDescent="0.25">
      <c r="C2056">
        <v>22</v>
      </c>
      <c r="E2056">
        <v>13.941176470588236</v>
      </c>
      <c r="G2056">
        <v>15.475296020507813</v>
      </c>
      <c r="I2056">
        <v>14</v>
      </c>
      <c r="K2056">
        <v>14.751711369993391</v>
      </c>
      <c r="M2056">
        <v>14.89473684210526</v>
      </c>
    </row>
    <row r="2057" spans="3:13" x14ac:dyDescent="0.25">
      <c r="C2057">
        <v>14</v>
      </c>
      <c r="E2057">
        <v>14.647058823529411</v>
      </c>
      <c r="G2057">
        <v>14.993927001953125</v>
      </c>
      <c r="I2057">
        <v>14</v>
      </c>
      <c r="K2057">
        <v>14.500408704550303</v>
      </c>
      <c r="M2057">
        <v>13.455108359133124</v>
      </c>
    </row>
    <row r="2058" spans="3:13" x14ac:dyDescent="0.25">
      <c r="C2058">
        <v>17</v>
      </c>
      <c r="E2058">
        <v>14.764705882352942</v>
      </c>
      <c r="G2058">
        <v>14.091293334960938</v>
      </c>
      <c r="I2058">
        <v>16</v>
      </c>
      <c r="K2058">
        <v>14.120664522164779</v>
      </c>
      <c r="M2058">
        <v>13.12383900928792</v>
      </c>
    </row>
    <row r="2059" spans="3:13" x14ac:dyDescent="0.25">
      <c r="C2059">
        <v>6</v>
      </c>
      <c r="E2059">
        <v>14.058823529411764</v>
      </c>
      <c r="G2059">
        <v>13.223922729492188</v>
      </c>
      <c r="I2059">
        <v>16</v>
      </c>
      <c r="K2059">
        <v>13.740078949836073</v>
      </c>
      <c r="M2059">
        <v>14.306501547987612</v>
      </c>
    </row>
    <row r="2060" spans="3:13" x14ac:dyDescent="0.25">
      <c r="C2060">
        <v>16</v>
      </c>
      <c r="E2060">
        <v>14</v>
      </c>
      <c r="G2060">
        <v>12.789840698242188</v>
      </c>
      <c r="I2060">
        <v>16</v>
      </c>
      <c r="K2060">
        <v>13.517404477763</v>
      </c>
      <c r="M2060">
        <v>14.504643962848297</v>
      </c>
    </row>
    <row r="2061" spans="3:13" x14ac:dyDescent="0.25">
      <c r="C2061">
        <v>7</v>
      </c>
      <c r="E2061">
        <v>14.117647058823529</v>
      </c>
      <c r="G2061">
        <v>12.909194946289063</v>
      </c>
      <c r="I2061">
        <v>16</v>
      </c>
      <c r="K2061">
        <v>13.508097207044779</v>
      </c>
      <c r="M2061">
        <v>14.244582043343652</v>
      </c>
    </row>
    <row r="2062" spans="3:13" x14ac:dyDescent="0.25">
      <c r="C2062">
        <v>17</v>
      </c>
      <c r="E2062">
        <v>14.470588235294118</v>
      </c>
      <c r="G2062">
        <v>13.43609619140625</v>
      </c>
      <c r="I2062">
        <v>16</v>
      </c>
      <c r="K2062">
        <v>13.696609122932029</v>
      </c>
      <c r="M2062">
        <v>13.44891640866873</v>
      </c>
    </row>
    <row r="2063" spans="3:13" x14ac:dyDescent="0.25">
      <c r="C2063">
        <v>16</v>
      </c>
      <c r="E2063">
        <v>13.882352941176471</v>
      </c>
      <c r="G2063">
        <v>14.109634399414063</v>
      </c>
      <c r="I2063">
        <v>16</v>
      </c>
      <c r="K2063">
        <v>13.958841477014357</v>
      </c>
      <c r="M2063">
        <v>13.959752321981421</v>
      </c>
    </row>
    <row r="2064" spans="3:13" x14ac:dyDescent="0.25">
      <c r="C2064">
        <v>9</v>
      </c>
      <c r="E2064">
        <v>13.882352941176471</v>
      </c>
      <c r="G2064">
        <v>14.666229248046875</v>
      </c>
      <c r="I2064">
        <v>16</v>
      </c>
      <c r="K2064">
        <v>14.197375564360138</v>
      </c>
      <c r="M2064">
        <v>13.46439628482972</v>
      </c>
    </row>
    <row r="2065" spans="3:13" x14ac:dyDescent="0.25">
      <c r="C2065">
        <v>20</v>
      </c>
      <c r="E2065">
        <v>13.764705882352942</v>
      </c>
      <c r="G2065">
        <v>14.885711669921875</v>
      </c>
      <c r="I2065">
        <v>16</v>
      </c>
      <c r="K2065">
        <v>14.301276507261935</v>
      </c>
      <c r="M2065">
        <v>13.532507739938076</v>
      </c>
    </row>
    <row r="2066" spans="3:13" x14ac:dyDescent="0.25">
      <c r="C2066">
        <v>20</v>
      </c>
      <c r="E2066">
        <v>14</v>
      </c>
      <c r="G2066">
        <v>14.669967651367188</v>
      </c>
      <c r="I2066">
        <v>13</v>
      </c>
      <c r="K2066">
        <v>14.250586803600994</v>
      </c>
      <c r="M2066">
        <v>13.551083591331269</v>
      </c>
    </row>
    <row r="2067" spans="3:13" x14ac:dyDescent="0.25">
      <c r="C2067">
        <v>9</v>
      </c>
      <c r="E2067">
        <v>13.764705882352942</v>
      </c>
      <c r="G2067">
        <v>14.132644653320313</v>
      </c>
      <c r="I2067">
        <v>13</v>
      </c>
      <c r="K2067">
        <v>14.066477088973203</v>
      </c>
      <c r="M2067">
        <v>14.458204334365325</v>
      </c>
    </row>
    <row r="2068" spans="3:13" x14ac:dyDescent="0.25">
      <c r="C2068">
        <v>13</v>
      </c>
      <c r="E2068">
        <v>13.882352941176471</v>
      </c>
      <c r="G2068">
        <v>13.555084228515625</v>
      </c>
      <c r="I2068">
        <v>13</v>
      </c>
      <c r="K2068">
        <v>13.85860916504229</v>
      </c>
      <c r="M2068">
        <v>14.52631578947368</v>
      </c>
    </row>
    <row r="2069" spans="3:13" x14ac:dyDescent="0.25">
      <c r="C2069">
        <v>12</v>
      </c>
      <c r="E2069">
        <v>13.941176470588236</v>
      </c>
      <c r="G2069">
        <v>13.2156982421875</v>
      </c>
      <c r="I2069">
        <v>13</v>
      </c>
      <c r="K2069">
        <v>13.72615820933712</v>
      </c>
      <c r="M2069">
        <v>14.461300309597522</v>
      </c>
    </row>
    <row r="2070" spans="3:13" x14ac:dyDescent="0.25">
      <c r="C2070">
        <v>17</v>
      </c>
      <c r="E2070">
        <v>14.294117647058824</v>
      </c>
      <c r="G2070">
        <v>13.26409912109375</v>
      </c>
      <c r="I2070">
        <v>13</v>
      </c>
      <c r="K2070">
        <v>13.743811895031556</v>
      </c>
      <c r="M2070">
        <v>13.866873065015477</v>
      </c>
    </row>
    <row r="2071" spans="3:13" x14ac:dyDescent="0.25">
      <c r="C2071">
        <v>7</v>
      </c>
      <c r="E2071">
        <v>13.588235294117647</v>
      </c>
      <c r="G2071">
        <v>13.686019897460938</v>
      </c>
      <c r="I2071">
        <v>14</v>
      </c>
      <c r="K2071">
        <v>13.855573378810069</v>
      </c>
      <c r="M2071">
        <v>14.517027863777088</v>
      </c>
    </row>
    <row r="2072" spans="3:13" x14ac:dyDescent="0.25">
      <c r="C2072">
        <v>14</v>
      </c>
      <c r="E2072">
        <v>13.411764705882353</v>
      </c>
      <c r="G2072">
        <v>14.277679443359375</v>
      </c>
      <c r="I2072">
        <v>14</v>
      </c>
      <c r="K2072">
        <v>14.010775687410273</v>
      </c>
      <c r="M2072">
        <v>14.256965944272446</v>
      </c>
    </row>
    <row r="2073" spans="3:13" x14ac:dyDescent="0.25">
      <c r="C2073">
        <v>20</v>
      </c>
      <c r="E2073">
        <v>14.058823529411764</v>
      </c>
      <c r="G2073">
        <v>14.68548583984375</v>
      </c>
      <c r="I2073">
        <v>14</v>
      </c>
      <c r="K2073">
        <v>14.103011119216983</v>
      </c>
      <c r="M2073">
        <v>12.832817337461297</v>
      </c>
    </row>
    <row r="2074" spans="3:13" x14ac:dyDescent="0.25">
      <c r="C2074">
        <v>18</v>
      </c>
      <c r="E2074">
        <v>13.529411764705882</v>
      </c>
      <c r="G2074">
        <v>14.616744995117188</v>
      </c>
      <c r="I2074">
        <v>14</v>
      </c>
      <c r="K2074">
        <v>14.006815536857864</v>
      </c>
      <c r="M2074">
        <v>13.334365325077396</v>
      </c>
    </row>
    <row r="2075" spans="3:13" x14ac:dyDescent="0.25">
      <c r="C2075">
        <v>13</v>
      </c>
      <c r="E2075">
        <v>13.411764705882353</v>
      </c>
      <c r="G2075">
        <v>14.066665649414063</v>
      </c>
      <c r="I2075">
        <v>13</v>
      </c>
      <c r="K2075">
        <v>13.759654266446729</v>
      </c>
      <c r="M2075">
        <v>13.588235294117645</v>
      </c>
    </row>
    <row r="2076" spans="3:13" x14ac:dyDescent="0.25">
      <c r="C2076">
        <v>8</v>
      </c>
      <c r="E2076">
        <v>13.529411764705882</v>
      </c>
      <c r="G2076">
        <v>13.30157470703125</v>
      </c>
      <c r="I2076">
        <v>13</v>
      </c>
      <c r="K2076">
        <v>13.427621624019686</v>
      </c>
      <c r="M2076">
        <v>13.591331269349844</v>
      </c>
    </row>
    <row r="2077" spans="3:13" x14ac:dyDescent="0.25">
      <c r="C2077">
        <v>17</v>
      </c>
      <c r="E2077">
        <v>13.823529411764707</v>
      </c>
      <c r="G2077">
        <v>12.64739990234375</v>
      </c>
      <c r="I2077">
        <v>13</v>
      </c>
      <c r="K2077">
        <v>13.132779992828322</v>
      </c>
      <c r="M2077">
        <v>13.238390092879252</v>
      </c>
    </row>
    <row r="2078" spans="3:13" x14ac:dyDescent="0.25">
      <c r="C2078">
        <v>13</v>
      </c>
      <c r="E2078">
        <v>13.823529411764707</v>
      </c>
      <c r="G2078">
        <v>12.341171264648438</v>
      </c>
      <c r="I2078">
        <v>13</v>
      </c>
      <c r="K2078">
        <v>12.982928738011967</v>
      </c>
      <c r="M2078">
        <v>13.334365325077396</v>
      </c>
    </row>
    <row r="2079" spans="3:13" x14ac:dyDescent="0.25">
      <c r="C2079">
        <v>5</v>
      </c>
      <c r="E2079">
        <v>13</v>
      </c>
      <c r="G2079">
        <v>12.49273681640625</v>
      </c>
      <c r="I2079">
        <v>13</v>
      </c>
      <c r="K2079">
        <v>13.004733261592627</v>
      </c>
      <c r="M2079">
        <v>14.41176470588235</v>
      </c>
    </row>
    <row r="2080" spans="3:13" x14ac:dyDescent="0.25">
      <c r="C2080">
        <v>13</v>
      </c>
      <c r="E2080">
        <v>13.058823529411764</v>
      </c>
      <c r="G2080">
        <v>13.0357666015625</v>
      </c>
      <c r="I2080">
        <v>13</v>
      </c>
      <c r="K2080">
        <v>13.186045696631613</v>
      </c>
      <c r="M2080">
        <v>13.671826625386993</v>
      </c>
    </row>
    <row r="2081" spans="3:13" x14ac:dyDescent="0.25">
      <c r="C2081">
        <v>20</v>
      </c>
      <c r="E2081">
        <v>13.235294117647058</v>
      </c>
      <c r="G2081">
        <v>13.706192016601563</v>
      </c>
      <c r="I2081">
        <v>13</v>
      </c>
      <c r="K2081">
        <v>13.400981497585899</v>
      </c>
      <c r="M2081">
        <v>12.585139318885448</v>
      </c>
    </row>
    <row r="2082" spans="3:13" x14ac:dyDescent="0.25">
      <c r="C2082">
        <v>11</v>
      </c>
      <c r="E2082">
        <v>13.058823529411764</v>
      </c>
      <c r="G2082">
        <v>14.161392211914063</v>
      </c>
      <c r="I2082">
        <v>13</v>
      </c>
      <c r="K2082">
        <v>13.517244767543236</v>
      </c>
      <c r="M2082">
        <v>12.442724458204335</v>
      </c>
    </row>
    <row r="2083" spans="3:13" x14ac:dyDescent="0.25">
      <c r="C2083">
        <v>18</v>
      </c>
      <c r="E2083">
        <v>12.823529411764707</v>
      </c>
      <c r="G2083">
        <v>14.155136108398438</v>
      </c>
      <c r="I2083">
        <v>13</v>
      </c>
      <c r="K2083">
        <v>13.44423342650239</v>
      </c>
      <c r="M2083">
        <v>12.8328173374613</v>
      </c>
    </row>
    <row r="2084" spans="3:13" x14ac:dyDescent="0.25">
      <c r="C2084">
        <v>11</v>
      </c>
      <c r="E2084">
        <v>13</v>
      </c>
      <c r="G2084">
        <v>13.621795654296875</v>
      </c>
      <c r="I2084">
        <v>12</v>
      </c>
      <c r="K2084">
        <v>13.180746550476803</v>
      </c>
      <c r="M2084">
        <v>12.839009287925693</v>
      </c>
    </row>
    <row r="2085" spans="3:13" x14ac:dyDescent="0.25">
      <c r="C2085">
        <v>18</v>
      </c>
      <c r="E2085">
        <v>13.294117647058824</v>
      </c>
      <c r="G2085">
        <v>12.708343505859375</v>
      </c>
      <c r="I2085">
        <v>12</v>
      </c>
      <c r="K2085">
        <v>12.811367639075028</v>
      </c>
      <c r="M2085">
        <v>12.609907120743031</v>
      </c>
    </row>
    <row r="2086" spans="3:13" x14ac:dyDescent="0.25">
      <c r="C2086">
        <v>12</v>
      </c>
      <c r="E2086">
        <v>13.647058823529411</v>
      </c>
      <c r="G2086">
        <v>11.80291748046875</v>
      </c>
      <c r="I2086">
        <v>12</v>
      </c>
      <c r="K2086">
        <v>12.510742485235102</v>
      </c>
      <c r="M2086">
        <v>12.4953560371517</v>
      </c>
    </row>
    <row r="2087" spans="3:13" x14ac:dyDescent="0.25">
      <c r="C2087">
        <v>3</v>
      </c>
      <c r="E2087">
        <v>13.941176470588236</v>
      </c>
      <c r="G2087">
        <v>11.412246704101563</v>
      </c>
      <c r="I2087">
        <v>12</v>
      </c>
      <c r="K2087">
        <v>12.450242480928958</v>
      </c>
      <c r="M2087">
        <v>12.904024767801856</v>
      </c>
    </row>
    <row r="2088" spans="3:13" x14ac:dyDescent="0.25">
      <c r="C2088">
        <v>8</v>
      </c>
      <c r="E2088">
        <v>14.294117647058824</v>
      </c>
      <c r="G2088">
        <v>11.82525634765625</v>
      </c>
      <c r="I2088">
        <v>12</v>
      </c>
      <c r="K2088">
        <v>12.707625159967565</v>
      </c>
      <c r="M2088">
        <v>12.990712074303401</v>
      </c>
    </row>
    <row r="2089" spans="3:13" x14ac:dyDescent="0.25">
      <c r="C2089">
        <v>17</v>
      </c>
      <c r="E2089">
        <v>14.352941176470589</v>
      </c>
      <c r="G2089">
        <v>12.86920166015625</v>
      </c>
      <c r="I2089">
        <v>14</v>
      </c>
      <c r="K2089">
        <v>13.245680157710023</v>
      </c>
      <c r="M2089">
        <v>13.1609907120743</v>
      </c>
    </row>
    <row r="2090" spans="3:13" x14ac:dyDescent="0.25">
      <c r="C2090">
        <v>17</v>
      </c>
      <c r="E2090">
        <v>13.882352941176471</v>
      </c>
      <c r="G2090">
        <v>14.076919555664063</v>
      </c>
      <c r="I2090">
        <v>16</v>
      </c>
      <c r="K2090">
        <v>13.940595082330399</v>
      </c>
      <c r="M2090">
        <v>14.195046439628481</v>
      </c>
    </row>
    <row r="2091" spans="3:13" x14ac:dyDescent="0.25">
      <c r="C2091">
        <v>14</v>
      </c>
      <c r="E2091">
        <v>14.294117647058824</v>
      </c>
      <c r="G2091">
        <v>15.08624267578125</v>
      </c>
      <c r="I2091">
        <v>16</v>
      </c>
      <c r="K2091">
        <v>14.659100899850143</v>
      </c>
      <c r="M2091">
        <v>14.003095975232197</v>
      </c>
    </row>
    <row r="2092" spans="3:13" x14ac:dyDescent="0.25">
      <c r="C2092">
        <v>16</v>
      </c>
      <c r="E2092">
        <v>14.411764705882353</v>
      </c>
      <c r="G2092">
        <v>15.801803588867188</v>
      </c>
      <c r="I2092">
        <v>16</v>
      </c>
      <c r="K2092">
        <v>15.239245215255131</v>
      </c>
      <c r="M2092">
        <v>14.526315789473681</v>
      </c>
    </row>
    <row r="2093" spans="3:13" x14ac:dyDescent="0.25">
      <c r="C2093">
        <v>13</v>
      </c>
      <c r="E2093">
        <v>14.705882352941176</v>
      </c>
      <c r="G2093">
        <v>16.21575927734375</v>
      </c>
      <c r="I2093">
        <v>16</v>
      </c>
      <c r="K2093">
        <v>15.613814795392079</v>
      </c>
      <c r="M2093">
        <v>14.969040247678015</v>
      </c>
    </row>
    <row r="2094" spans="3:13" x14ac:dyDescent="0.25">
      <c r="C2094">
        <v>23</v>
      </c>
      <c r="E2094">
        <v>14.411764705882353</v>
      </c>
      <c r="G2094">
        <v>16.254257202148438</v>
      </c>
      <c r="I2094">
        <v>16</v>
      </c>
      <c r="K2094">
        <v>15.750819940914349</v>
      </c>
      <c r="M2094">
        <v>16.303405572755416</v>
      </c>
    </row>
    <row r="2095" spans="3:13" x14ac:dyDescent="0.25">
      <c r="C2095">
        <v>18</v>
      </c>
      <c r="E2095">
        <v>14.117647058823529</v>
      </c>
      <c r="G2095">
        <v>15.905853271484375</v>
      </c>
      <c r="I2095">
        <v>14</v>
      </c>
      <c r="K2095">
        <v>15.707750037858194</v>
      </c>
      <c r="M2095">
        <v>17.436532507739933</v>
      </c>
    </row>
    <row r="2096" spans="3:13" x14ac:dyDescent="0.25">
      <c r="C2096">
        <v>11</v>
      </c>
      <c r="E2096">
        <v>14.117647058823529</v>
      </c>
      <c r="G2096">
        <v>15.406082153320313</v>
      </c>
      <c r="I2096">
        <v>14</v>
      </c>
      <c r="K2096">
        <v>15.554209880848381</v>
      </c>
      <c r="M2096">
        <v>17.284829721362222</v>
      </c>
    </row>
    <row r="2097" spans="3:13" x14ac:dyDescent="0.25">
      <c r="C2097">
        <v>14</v>
      </c>
      <c r="E2097">
        <v>14.647058823529411</v>
      </c>
      <c r="G2097">
        <v>15.126129150390625</v>
      </c>
      <c r="I2097">
        <v>14</v>
      </c>
      <c r="K2097">
        <v>15.365170159977062</v>
      </c>
      <c r="M2097">
        <v>15.640866873065015</v>
      </c>
    </row>
    <row r="2098" spans="3:13" x14ac:dyDescent="0.25">
      <c r="C2098">
        <v>12</v>
      </c>
      <c r="E2098">
        <v>14.352941176470589</v>
      </c>
      <c r="G2098">
        <v>15.210037231445313</v>
      </c>
      <c r="I2098">
        <v>14</v>
      </c>
      <c r="K2098">
        <v>15.128456666818355</v>
      </c>
      <c r="M2098">
        <v>15.154798761609904</v>
      </c>
    </row>
    <row r="2099" spans="3:13" x14ac:dyDescent="0.25">
      <c r="C2099">
        <v>18</v>
      </c>
      <c r="E2099">
        <v>13.941176470588236</v>
      </c>
      <c r="G2099">
        <v>15.36474609375</v>
      </c>
      <c r="I2099">
        <v>16</v>
      </c>
      <c r="K2099">
        <v>14.796601812022702</v>
      </c>
      <c r="M2099">
        <v>14.814241486068108</v>
      </c>
    </row>
    <row r="2100" spans="3:13" x14ac:dyDescent="0.25">
      <c r="C2100">
        <v>20</v>
      </c>
      <c r="E2100">
        <v>13.588235294117647</v>
      </c>
      <c r="G2100">
        <v>15.0750732421875</v>
      </c>
      <c r="I2100">
        <v>16</v>
      </c>
      <c r="K2100">
        <v>14.288404171021872</v>
      </c>
      <c r="M2100">
        <v>14.204334365325073</v>
      </c>
    </row>
    <row r="2101" spans="3:13" x14ac:dyDescent="0.25">
      <c r="C2101">
        <v>16</v>
      </c>
      <c r="E2101">
        <v>13.647058823529411</v>
      </c>
      <c r="G2101">
        <v>14.073883056640625</v>
      </c>
      <c r="I2101">
        <v>16</v>
      </c>
      <c r="K2101">
        <v>13.60060444363924</v>
      </c>
      <c r="M2101">
        <v>12.972136222910217</v>
      </c>
    </row>
    <row r="2102" spans="3:13" x14ac:dyDescent="0.25">
      <c r="C2102">
        <v>13</v>
      </c>
      <c r="E2102">
        <v>13.647058823529411</v>
      </c>
      <c r="G2102">
        <v>12.626495361328125</v>
      </c>
      <c r="I2102">
        <v>13</v>
      </c>
      <c r="K2102">
        <v>12.814865546935316</v>
      </c>
      <c r="M2102">
        <v>11.947368421052627</v>
      </c>
    </row>
    <row r="2103" spans="3:13" x14ac:dyDescent="0.25">
      <c r="C2103">
        <v>7</v>
      </c>
      <c r="E2103">
        <v>12.882352941176471</v>
      </c>
      <c r="G2103">
        <v>11.344329833984375</v>
      </c>
      <c r="I2103">
        <v>13</v>
      </c>
      <c r="K2103">
        <v>12.072976545280483</v>
      </c>
      <c r="M2103">
        <v>12.226006191950463</v>
      </c>
    </row>
    <row r="2104" spans="3:13" x14ac:dyDescent="0.25">
      <c r="C2104">
        <v>3</v>
      </c>
      <c r="E2104">
        <v>12.470588235294118</v>
      </c>
      <c r="G2104">
        <v>10.6949462890625</v>
      </c>
      <c r="I2104">
        <v>12</v>
      </c>
      <c r="K2104">
        <v>11.546179981629114</v>
      </c>
      <c r="M2104">
        <v>12.232198142414859</v>
      </c>
    </row>
    <row r="2105" spans="3:13" x14ac:dyDescent="0.25">
      <c r="C2105">
        <v>17</v>
      </c>
      <c r="E2105">
        <v>12.764705882352942</v>
      </c>
      <c r="G2105">
        <v>10.6895751953125</v>
      </c>
      <c r="I2105">
        <v>12</v>
      </c>
      <c r="K2105">
        <v>11.305837148398281</v>
      </c>
      <c r="M2105">
        <v>11.303405572755414</v>
      </c>
    </row>
    <row r="2106" spans="3:13" x14ac:dyDescent="0.25">
      <c r="C2106">
        <v>12</v>
      </c>
      <c r="E2106">
        <v>13.588235294117647</v>
      </c>
      <c r="G2106">
        <v>11.0233154296875</v>
      </c>
      <c r="I2106">
        <v>12</v>
      </c>
      <c r="K2106">
        <v>11.344833266331165</v>
      </c>
      <c r="M2106">
        <v>10.024767801857582</v>
      </c>
    </row>
    <row r="2107" spans="3:13" x14ac:dyDescent="0.25">
      <c r="C2107">
        <v>10</v>
      </c>
      <c r="E2107">
        <v>13.823529411764707</v>
      </c>
      <c r="G2107">
        <v>11.423980712890625</v>
      </c>
      <c r="I2107">
        <v>11</v>
      </c>
      <c r="K2107">
        <v>11.584268959452952</v>
      </c>
      <c r="M2107">
        <v>10.071207430340555</v>
      </c>
    </row>
    <row r="2108" spans="3:13" x14ac:dyDescent="0.25">
      <c r="C2108">
        <v>8</v>
      </c>
      <c r="E2108">
        <v>13.705882352941176</v>
      </c>
      <c r="G2108">
        <v>11.80731201171875</v>
      </c>
      <c r="I2108">
        <v>11</v>
      </c>
      <c r="K2108">
        <v>11.973955260904489</v>
      </c>
      <c r="M2108">
        <v>10.842105263157892</v>
      </c>
    </row>
    <row r="2109" spans="3:13" x14ac:dyDescent="0.25">
      <c r="C2109">
        <v>17</v>
      </c>
      <c r="E2109">
        <v>13.882352941176471</v>
      </c>
      <c r="G2109">
        <v>12.212173461914063</v>
      </c>
      <c r="I2109">
        <v>12</v>
      </c>
      <c r="K2109">
        <v>12.522123494496247</v>
      </c>
      <c r="M2109">
        <v>11.739938080495353</v>
      </c>
    </row>
    <row r="2110" spans="3:13" x14ac:dyDescent="0.25">
      <c r="C2110">
        <v>13</v>
      </c>
      <c r="E2110">
        <v>13.529411764705882</v>
      </c>
      <c r="G2110">
        <v>12.755935668945313</v>
      </c>
      <c r="I2110">
        <v>12</v>
      </c>
      <c r="K2110">
        <v>13.21407604495152</v>
      </c>
      <c r="M2110">
        <v>13.814241486068111</v>
      </c>
    </row>
    <row r="2111" spans="3:13" x14ac:dyDescent="0.25">
      <c r="C2111">
        <v>10</v>
      </c>
      <c r="E2111">
        <v>13.529411764705882</v>
      </c>
      <c r="G2111">
        <v>13.623046875</v>
      </c>
      <c r="I2111">
        <v>13</v>
      </c>
      <c r="K2111">
        <v>14.054323012988512</v>
      </c>
      <c r="M2111">
        <v>15.284829721362229</v>
      </c>
    </row>
    <row r="2112" spans="3:13" x14ac:dyDescent="0.25">
      <c r="C2112">
        <v>11</v>
      </c>
      <c r="E2112">
        <v>14.411764705882353</v>
      </c>
      <c r="G2112">
        <v>14.904586791992188</v>
      </c>
      <c r="I2112">
        <v>13</v>
      </c>
      <c r="K2112">
        <v>15.000439504188769</v>
      </c>
      <c r="M2112">
        <v>15.408668730650152</v>
      </c>
    </row>
    <row r="2113" spans="3:13" x14ac:dyDescent="0.25">
      <c r="C2113">
        <v>16</v>
      </c>
      <c r="E2113">
        <v>15.176470588235293</v>
      </c>
      <c r="G2113">
        <v>16.375381469726563</v>
      </c>
      <c r="I2113">
        <v>16</v>
      </c>
      <c r="K2113">
        <v>15.90791175820776</v>
      </c>
      <c r="M2113">
        <v>15.461300309597517</v>
      </c>
    </row>
    <row r="2114" spans="3:13" x14ac:dyDescent="0.25">
      <c r="C2114">
        <v>28</v>
      </c>
      <c r="E2114">
        <v>15.235294117647058</v>
      </c>
      <c r="G2114">
        <v>17.540069580078125</v>
      </c>
      <c r="I2114">
        <v>16</v>
      </c>
      <c r="K2114">
        <v>16.620623152542926</v>
      </c>
      <c r="M2114">
        <v>16.433436532507734</v>
      </c>
    </row>
    <row r="2115" spans="3:13" x14ac:dyDescent="0.25">
      <c r="C2115">
        <v>16</v>
      </c>
      <c r="E2115">
        <v>15.176470588235293</v>
      </c>
      <c r="G2115">
        <v>17.992813110351563</v>
      </c>
      <c r="I2115">
        <v>16</v>
      </c>
      <c r="K2115">
        <v>17.041810309625813</v>
      </c>
      <c r="M2115">
        <v>17.51083591331269</v>
      </c>
    </row>
    <row r="2116" spans="3:13" x14ac:dyDescent="0.25">
      <c r="C2116">
        <v>16</v>
      </c>
      <c r="E2116">
        <v>15.764705882352942</v>
      </c>
      <c r="G2116">
        <v>17.728759765625</v>
      </c>
      <c r="I2116">
        <v>16</v>
      </c>
      <c r="K2116">
        <v>17.168363738403308</v>
      </c>
      <c r="M2116">
        <v>17.380804953560364</v>
      </c>
    </row>
    <row r="2117" spans="3:13" x14ac:dyDescent="0.25">
      <c r="C2117">
        <v>23</v>
      </c>
      <c r="E2117">
        <v>16.352941176470587</v>
      </c>
      <c r="G2117">
        <v>17.114944458007813</v>
      </c>
      <c r="I2117">
        <v>16</v>
      </c>
      <c r="K2117">
        <v>17.073171264451556</v>
      </c>
      <c r="M2117">
        <v>17.065015479876159</v>
      </c>
    </row>
    <row r="2118" spans="3:13" x14ac:dyDescent="0.25">
      <c r="C2118">
        <v>10</v>
      </c>
      <c r="E2118">
        <v>16</v>
      </c>
      <c r="G2118">
        <v>16.59625244140625</v>
      </c>
      <c r="I2118">
        <v>16</v>
      </c>
      <c r="K2118">
        <v>16.861936931148417</v>
      </c>
      <c r="M2118">
        <v>17.910216718266248</v>
      </c>
    </row>
    <row r="2119" spans="3:13" x14ac:dyDescent="0.25">
      <c r="C2119">
        <v>13</v>
      </c>
      <c r="E2119">
        <v>16.235294117647058</v>
      </c>
      <c r="G2119">
        <v>16.398513793945313</v>
      </c>
      <c r="I2119">
        <v>16</v>
      </c>
      <c r="K2119">
        <v>16.673527870145222</v>
      </c>
      <c r="M2119">
        <v>17.684210526315784</v>
      </c>
    </row>
    <row r="2120" spans="3:13" x14ac:dyDescent="0.25">
      <c r="C2120">
        <v>22</v>
      </c>
      <c r="E2120">
        <v>16.941176470588236</v>
      </c>
      <c r="G2120">
        <v>16.440383911132813</v>
      </c>
      <c r="I2120">
        <v>16</v>
      </c>
      <c r="K2120">
        <v>16.552316335622944</v>
      </c>
      <c r="M2120">
        <v>16.650154798761609</v>
      </c>
    </row>
    <row r="2121" spans="3:13" x14ac:dyDescent="0.25">
      <c r="C2121">
        <v>16</v>
      </c>
      <c r="E2121">
        <v>17.058823529411764</v>
      </c>
      <c r="G2121">
        <v>16.499038696289063</v>
      </c>
      <c r="I2121">
        <v>16</v>
      </c>
      <c r="K2121">
        <v>16.467164914714289</v>
      </c>
      <c r="M2121">
        <v>16.219814241486063</v>
      </c>
    </row>
    <row r="2122" spans="3:13" x14ac:dyDescent="0.25">
      <c r="C2122">
        <v>18</v>
      </c>
      <c r="E2122">
        <v>16.882352941176471</v>
      </c>
      <c r="G2122">
        <v>16.448501586914063</v>
      </c>
      <c r="I2122">
        <v>18</v>
      </c>
      <c r="K2122">
        <v>16.397200045579375</v>
      </c>
      <c r="M2122">
        <v>15.845201238390089</v>
      </c>
    </row>
    <row r="2123" spans="3:13" x14ac:dyDescent="0.25">
      <c r="C2123">
        <v>11</v>
      </c>
      <c r="E2123">
        <v>15.941176470588236</v>
      </c>
      <c r="G2123">
        <v>16.327484130859375</v>
      </c>
      <c r="I2123">
        <v>18</v>
      </c>
      <c r="K2123">
        <v>16.31593234544485</v>
      </c>
      <c r="M2123">
        <v>16.69659442724458</v>
      </c>
    </row>
    <row r="2124" spans="3:13" x14ac:dyDescent="0.25">
      <c r="C2124">
        <v>20</v>
      </c>
      <c r="E2124">
        <v>15.941176470588236</v>
      </c>
      <c r="G2124">
        <v>16.2281494140625</v>
      </c>
      <c r="I2124">
        <v>18</v>
      </c>
      <c r="K2124">
        <v>16.249126679138683</v>
      </c>
      <c r="M2124">
        <v>16.303405572755413</v>
      </c>
    </row>
    <row r="2125" spans="3:13" x14ac:dyDescent="0.25">
      <c r="C2125">
        <v>18</v>
      </c>
      <c r="E2125">
        <v>15.470588235294118</v>
      </c>
      <c r="G2125">
        <v>16.190658569335938</v>
      </c>
      <c r="I2125">
        <v>18</v>
      </c>
      <c r="K2125">
        <v>16.139564702366748</v>
      </c>
      <c r="M2125">
        <v>16.436532507739937</v>
      </c>
    </row>
    <row r="2126" spans="3:13" x14ac:dyDescent="0.25">
      <c r="C2126">
        <v>11</v>
      </c>
      <c r="E2126">
        <v>15.294117647058824</v>
      </c>
      <c r="G2126">
        <v>16.17681884765625</v>
      </c>
      <c r="I2126">
        <v>17</v>
      </c>
      <c r="K2126">
        <v>15.987936903490896</v>
      </c>
      <c r="M2126">
        <v>16.247678018575851</v>
      </c>
    </row>
    <row r="2127" spans="3:13" x14ac:dyDescent="0.25">
      <c r="C2127">
        <v>17</v>
      </c>
      <c r="E2127">
        <v>15.764705882352942</v>
      </c>
      <c r="G2127">
        <v>16.070327758789063</v>
      </c>
      <c r="I2127">
        <v>17</v>
      </c>
      <c r="K2127">
        <v>15.779001960682621</v>
      </c>
      <c r="M2127">
        <v>15.312693498452008</v>
      </c>
    </row>
    <row r="2128" spans="3:13" x14ac:dyDescent="0.25">
      <c r="C2128">
        <v>22</v>
      </c>
      <c r="E2128">
        <v>15.588235294117647</v>
      </c>
      <c r="G2128">
        <v>15.72979736328125</v>
      </c>
      <c r="I2128">
        <v>13</v>
      </c>
      <c r="K2128">
        <v>15.465260102978558</v>
      </c>
      <c r="M2128">
        <v>15.065015479876157</v>
      </c>
    </row>
    <row r="2129" spans="3:13" x14ac:dyDescent="0.25">
      <c r="C2129">
        <v>13</v>
      </c>
      <c r="E2129">
        <v>15.294117647058824</v>
      </c>
      <c r="G2129">
        <v>15.129989624023438</v>
      </c>
      <c r="I2129">
        <v>13</v>
      </c>
      <c r="K2129">
        <v>15.097649439065769</v>
      </c>
      <c r="M2129">
        <v>14.990712074303406</v>
      </c>
    </row>
    <row r="2130" spans="3:13" x14ac:dyDescent="0.25">
      <c r="C2130">
        <v>13</v>
      </c>
      <c r="E2130">
        <v>15.058823529411764</v>
      </c>
      <c r="G2130">
        <v>14.457275390625</v>
      </c>
      <c r="I2130">
        <v>13</v>
      </c>
      <c r="K2130">
        <v>14.749058456877462</v>
      </c>
      <c r="M2130">
        <v>14.97832817337461</v>
      </c>
    </row>
    <row r="2131" spans="3:13" x14ac:dyDescent="0.25">
      <c r="C2131">
        <v>12</v>
      </c>
      <c r="E2131">
        <v>14.764705882352942</v>
      </c>
      <c r="G2131">
        <v>14.00787353515625</v>
      </c>
      <c r="I2131">
        <v>13</v>
      </c>
      <c r="K2131">
        <v>14.486031055534907</v>
      </c>
      <c r="M2131">
        <v>15.024767801857582</v>
      </c>
    </row>
    <row r="2132" spans="3:13" x14ac:dyDescent="0.25">
      <c r="C2132">
        <v>16</v>
      </c>
      <c r="E2132">
        <v>15.058823529411764</v>
      </c>
      <c r="G2132">
        <v>13.96124267578125</v>
      </c>
      <c r="I2132">
        <v>13</v>
      </c>
      <c r="K2132">
        <v>14.366110045025545</v>
      </c>
      <c r="M2132">
        <v>14.13003095975232</v>
      </c>
    </row>
    <row r="2133" spans="3:13" x14ac:dyDescent="0.25">
      <c r="C2133">
        <v>8</v>
      </c>
      <c r="E2133">
        <v>14.823529411764707</v>
      </c>
      <c r="G2133">
        <v>14.239654541015625</v>
      </c>
      <c r="I2133">
        <v>16</v>
      </c>
      <c r="K2133">
        <v>14.353027821514594</v>
      </c>
      <c r="M2133">
        <v>14.130030959752322</v>
      </c>
    </row>
    <row r="2134" spans="3:13" x14ac:dyDescent="0.25">
      <c r="C2134">
        <v>20</v>
      </c>
      <c r="E2134">
        <v>14.823529411764707</v>
      </c>
      <c r="G2134">
        <v>14.570571899414063</v>
      </c>
      <c r="I2134">
        <v>16</v>
      </c>
      <c r="K2134">
        <v>14.412329059383683</v>
      </c>
      <c r="M2134">
        <v>14.09907120743034</v>
      </c>
    </row>
    <row r="2135" spans="3:13" x14ac:dyDescent="0.25">
      <c r="C2135">
        <v>18</v>
      </c>
      <c r="E2135">
        <v>15.235294117647058</v>
      </c>
      <c r="G2135">
        <v>14.698165893554688</v>
      </c>
      <c r="I2135">
        <v>16</v>
      </c>
      <c r="K2135">
        <v>14.486672450811518</v>
      </c>
      <c r="M2135">
        <v>13.57894736842105</v>
      </c>
    </row>
    <row r="2136" spans="3:13" x14ac:dyDescent="0.25">
      <c r="C2136">
        <v>10</v>
      </c>
      <c r="E2136">
        <v>15.235294117647058</v>
      </c>
      <c r="G2136">
        <v>14.576095581054688</v>
      </c>
      <c r="I2136">
        <v>16</v>
      </c>
      <c r="K2136">
        <v>14.54212191659812</v>
      </c>
      <c r="M2136">
        <v>13.752321981424144</v>
      </c>
    </row>
    <row r="2137" spans="3:13" x14ac:dyDescent="0.25">
      <c r="C2137">
        <v>17</v>
      </c>
      <c r="E2137">
        <v>15</v>
      </c>
      <c r="G2137">
        <v>14.385940551757813</v>
      </c>
      <c r="I2137">
        <v>13</v>
      </c>
      <c r="K2137">
        <v>14.623729288285881</v>
      </c>
      <c r="M2137">
        <v>14.634674922600617</v>
      </c>
    </row>
    <row r="2138" spans="3:13" x14ac:dyDescent="0.25">
      <c r="C2138">
        <v>12</v>
      </c>
      <c r="E2138">
        <v>15.411764705882353</v>
      </c>
      <c r="G2138">
        <v>14.382217407226563</v>
      </c>
      <c r="I2138">
        <v>13</v>
      </c>
      <c r="K2138">
        <v>14.809469311209639</v>
      </c>
      <c r="M2138">
        <v>14.854489164086683</v>
      </c>
    </row>
    <row r="2139" spans="3:13" x14ac:dyDescent="0.25">
      <c r="C2139">
        <v>13</v>
      </c>
      <c r="E2139">
        <v>15.529411764705882</v>
      </c>
      <c r="G2139">
        <v>14.711929321289063</v>
      </c>
      <c r="I2139">
        <v>16</v>
      </c>
      <c r="K2139">
        <v>15.114425165791614</v>
      </c>
      <c r="M2139">
        <v>15.513931888544885</v>
      </c>
    </row>
    <row r="2140" spans="3:13" x14ac:dyDescent="0.25">
      <c r="C2140">
        <v>16</v>
      </c>
      <c r="E2140">
        <v>16</v>
      </c>
      <c r="G2140">
        <v>15.3397216796875</v>
      </c>
      <c r="I2140">
        <v>16</v>
      </c>
      <c r="K2140">
        <v>15.552611609230702</v>
      </c>
      <c r="M2140">
        <v>15.569659442724454</v>
      </c>
    </row>
    <row r="2141" spans="3:13" x14ac:dyDescent="0.25">
      <c r="C2141">
        <v>16</v>
      </c>
      <c r="E2141">
        <v>16.117647058823529</v>
      </c>
      <c r="G2141">
        <v>16.096893310546875</v>
      </c>
      <c r="I2141">
        <v>16</v>
      </c>
      <c r="K2141">
        <v>16.062959105527661</v>
      </c>
      <c r="M2141">
        <v>16.226006191950461</v>
      </c>
    </row>
    <row r="2142" spans="3:13" x14ac:dyDescent="0.25">
      <c r="C2142">
        <v>18</v>
      </c>
      <c r="E2142">
        <v>16.941176470588236</v>
      </c>
      <c r="G2142">
        <v>16.794891357421875</v>
      </c>
      <c r="I2142">
        <v>17</v>
      </c>
      <c r="K2142">
        <v>16.599973750445887</v>
      </c>
      <c r="M2142">
        <v>15.773993808049532</v>
      </c>
    </row>
    <row r="2143" spans="3:13" x14ac:dyDescent="0.25">
      <c r="C2143">
        <v>18</v>
      </c>
      <c r="E2143">
        <v>16.705882352941178</v>
      </c>
      <c r="G2143">
        <v>17.321868896484375</v>
      </c>
      <c r="I2143">
        <v>18</v>
      </c>
      <c r="K2143">
        <v>17.064465118711936</v>
      </c>
      <c r="M2143">
        <v>16.919504643962842</v>
      </c>
    </row>
    <row r="2144" spans="3:13" x14ac:dyDescent="0.25">
      <c r="C2144">
        <v>17</v>
      </c>
      <c r="E2144">
        <v>16.411764705882351</v>
      </c>
      <c r="G2144">
        <v>17.667434692382813</v>
      </c>
      <c r="I2144">
        <v>18</v>
      </c>
      <c r="K2144">
        <v>17.443113374948506</v>
      </c>
      <c r="M2144">
        <v>18.160990712074302</v>
      </c>
    </row>
    <row r="2145" spans="3:13" x14ac:dyDescent="0.25">
      <c r="C2145">
        <v>18</v>
      </c>
      <c r="E2145">
        <v>16.588235294117649</v>
      </c>
      <c r="G2145">
        <v>17.887237548828125</v>
      </c>
      <c r="I2145">
        <v>18</v>
      </c>
      <c r="K2145">
        <v>17.724900031002065</v>
      </c>
      <c r="M2145">
        <v>18.36532507739938</v>
      </c>
    </row>
    <row r="2146" spans="3:13" x14ac:dyDescent="0.25">
      <c r="C2146">
        <v>20</v>
      </c>
      <c r="E2146">
        <v>16.058823529411764</v>
      </c>
      <c r="G2146">
        <v>18.05267333984375</v>
      </c>
      <c r="I2146">
        <v>18</v>
      </c>
      <c r="K2146">
        <v>17.870250686959107</v>
      </c>
      <c r="M2146">
        <v>19.182662538699685</v>
      </c>
    </row>
    <row r="2147" spans="3:13" x14ac:dyDescent="0.25">
      <c r="C2147">
        <v>15</v>
      </c>
      <c r="E2147">
        <v>16.294117647058822</v>
      </c>
      <c r="G2147">
        <v>18.194931030273438</v>
      </c>
      <c r="I2147">
        <v>18</v>
      </c>
      <c r="K2147">
        <v>17.892476134727197</v>
      </c>
      <c r="M2147">
        <v>18.517027863777084</v>
      </c>
    </row>
    <row r="2148" spans="3:13" x14ac:dyDescent="0.25">
      <c r="C2148">
        <v>20</v>
      </c>
      <c r="E2148">
        <v>16.411764705882351</v>
      </c>
      <c r="G2148">
        <v>18.240219116210938</v>
      </c>
      <c r="I2148">
        <v>18</v>
      </c>
      <c r="K2148">
        <v>17.732264327234962</v>
      </c>
      <c r="M2148">
        <v>17.792569659442719</v>
      </c>
    </row>
    <row r="2149" spans="3:13" x14ac:dyDescent="0.25">
      <c r="C2149">
        <v>18</v>
      </c>
      <c r="E2149">
        <v>16.647058823529413</v>
      </c>
      <c r="G2149">
        <v>17.99920654296875</v>
      </c>
      <c r="I2149">
        <v>18</v>
      </c>
      <c r="K2149">
        <v>17.366082661131095</v>
      </c>
      <c r="M2149">
        <v>16.842105263157894</v>
      </c>
    </row>
    <row r="2150" spans="3:13" x14ac:dyDescent="0.25">
      <c r="C2150">
        <v>22</v>
      </c>
      <c r="E2150">
        <v>16.411764705882351</v>
      </c>
      <c r="G2150">
        <v>17.290435791015625</v>
      </c>
      <c r="I2150">
        <v>18</v>
      </c>
      <c r="K2150">
        <v>16.785793944174998</v>
      </c>
      <c r="M2150">
        <v>16.554179566563466</v>
      </c>
    </row>
    <row r="2151" spans="3:13" x14ac:dyDescent="0.25">
      <c r="C2151">
        <v>16</v>
      </c>
      <c r="E2151">
        <v>16.529411764705884</v>
      </c>
      <c r="G2151">
        <v>16.143096923828125</v>
      </c>
      <c r="I2151">
        <v>16</v>
      </c>
      <c r="K2151">
        <v>16.088347936540231</v>
      </c>
      <c r="M2151">
        <v>15.72755417956656</v>
      </c>
    </row>
    <row r="2152" spans="3:13" x14ac:dyDescent="0.25">
      <c r="C2152">
        <v>13</v>
      </c>
      <c r="E2152">
        <v>16.529411764705884</v>
      </c>
      <c r="G2152">
        <v>14.886550903320313</v>
      </c>
      <c r="I2152">
        <v>15</v>
      </c>
      <c r="K2152">
        <v>15.413179093278043</v>
      </c>
      <c r="M2152">
        <v>15.291021671826622</v>
      </c>
    </row>
    <row r="2153" spans="3:13" x14ac:dyDescent="0.25">
      <c r="C2153">
        <v>13</v>
      </c>
      <c r="E2153">
        <v>16.823529411764707</v>
      </c>
      <c r="G2153">
        <v>13.997650146484375</v>
      </c>
      <c r="I2153">
        <v>13</v>
      </c>
      <c r="K2153">
        <v>14.939067590962413</v>
      </c>
      <c r="M2153">
        <v>14.631578947368418</v>
      </c>
    </row>
    <row r="2154" spans="3:13" x14ac:dyDescent="0.25">
      <c r="C2154">
        <v>8</v>
      </c>
      <c r="E2154">
        <v>16.411764705882351</v>
      </c>
      <c r="G2154">
        <v>13.802108764648438</v>
      </c>
      <c r="I2154">
        <v>13</v>
      </c>
      <c r="K2154">
        <v>14.758413949832303</v>
      </c>
      <c r="M2154">
        <v>15.086687306501547</v>
      </c>
    </row>
    <row r="2155" spans="3:13" x14ac:dyDescent="0.25">
      <c r="C2155">
        <v>16</v>
      </c>
      <c r="E2155">
        <v>16.176470588235293</v>
      </c>
      <c r="G2155">
        <v>14.278427124023438</v>
      </c>
      <c r="I2155">
        <v>15</v>
      </c>
      <c r="K2155">
        <v>14.909247820988092</v>
      </c>
      <c r="M2155">
        <v>15.250773993808048</v>
      </c>
    </row>
    <row r="2156" spans="3:13" x14ac:dyDescent="0.25">
      <c r="C2156">
        <v>15</v>
      </c>
      <c r="E2156">
        <v>16.352941176470587</v>
      </c>
      <c r="G2156">
        <v>15.12811279296875</v>
      </c>
      <c r="I2156">
        <v>15</v>
      </c>
      <c r="K2156">
        <v>15.320032368863757</v>
      </c>
      <c r="M2156">
        <v>14.888544891640864</v>
      </c>
    </row>
    <row r="2157" spans="3:13" x14ac:dyDescent="0.25">
      <c r="C2157">
        <v>20</v>
      </c>
      <c r="E2157">
        <v>16.117647058823529</v>
      </c>
      <c r="G2157">
        <v>16.018524169921875</v>
      </c>
      <c r="I2157">
        <v>16</v>
      </c>
      <c r="K2157">
        <v>15.835011057475894</v>
      </c>
      <c r="M2157">
        <v>15.260061919504642</v>
      </c>
    </row>
    <row r="2158" spans="3:13" x14ac:dyDescent="0.25">
      <c r="C2158">
        <v>12</v>
      </c>
      <c r="E2158">
        <v>15.823529411764707</v>
      </c>
      <c r="G2158">
        <v>16.744613647460938</v>
      </c>
      <c r="I2158">
        <v>18</v>
      </c>
      <c r="K2158">
        <v>16.316209954250475</v>
      </c>
      <c r="M2158">
        <v>15.789473684210524</v>
      </c>
    </row>
    <row r="2159" spans="3:13" x14ac:dyDescent="0.25">
      <c r="C2159">
        <v>20</v>
      </c>
      <c r="E2159">
        <v>15.529411764705882</v>
      </c>
      <c r="G2159">
        <v>17.200210571289063</v>
      </c>
      <c r="I2159">
        <v>18</v>
      </c>
      <c r="K2159">
        <v>16.655283282264019</v>
      </c>
      <c r="M2159">
        <v>16.495356037151701</v>
      </c>
    </row>
    <row r="2160" spans="3:13" x14ac:dyDescent="0.25">
      <c r="C2160">
        <v>18</v>
      </c>
      <c r="E2160">
        <v>15.882352941176471</v>
      </c>
      <c r="G2160">
        <v>17.312423706054688</v>
      </c>
      <c r="I2160">
        <v>18</v>
      </c>
      <c r="K2160">
        <v>16.822476191735934</v>
      </c>
      <c r="M2160">
        <v>16.588235294117645</v>
      </c>
    </row>
    <row r="2161" spans="3:13" x14ac:dyDescent="0.25">
      <c r="C2161">
        <v>22</v>
      </c>
      <c r="E2161">
        <v>16.294117647058822</v>
      </c>
      <c r="G2161">
        <v>17.088333129882813</v>
      </c>
      <c r="I2161">
        <v>18</v>
      </c>
      <c r="K2161">
        <v>16.821743625080082</v>
      </c>
      <c r="M2161">
        <v>16.786377708978321</v>
      </c>
    </row>
    <row r="2162" spans="3:13" x14ac:dyDescent="0.25">
      <c r="C2162">
        <v>11</v>
      </c>
      <c r="E2162">
        <v>16.470588235294116</v>
      </c>
      <c r="G2162">
        <v>16.679168701171875</v>
      </c>
      <c r="I2162">
        <v>17</v>
      </c>
      <c r="K2162">
        <v>16.717182554735938</v>
      </c>
      <c r="M2162">
        <v>17.266253869969034</v>
      </c>
    </row>
    <row r="2163" spans="3:13" x14ac:dyDescent="0.25">
      <c r="C2163">
        <v>16</v>
      </c>
      <c r="E2163">
        <v>17.176470588235293</v>
      </c>
      <c r="G2163">
        <v>16.313232421875</v>
      </c>
      <c r="I2163">
        <v>16</v>
      </c>
      <c r="K2163">
        <v>16.625527664240547</v>
      </c>
      <c r="M2163">
        <v>16.690402476780182</v>
      </c>
    </row>
    <row r="2164" spans="3:13" x14ac:dyDescent="0.25">
      <c r="C2164">
        <v>18</v>
      </c>
      <c r="E2164">
        <v>17.294117647058822</v>
      </c>
      <c r="G2164">
        <v>16.166946411132813</v>
      </c>
      <c r="I2164">
        <v>16</v>
      </c>
      <c r="K2164">
        <v>16.617103828454475</v>
      </c>
      <c r="M2164">
        <v>16.85139318885448</v>
      </c>
    </row>
    <row r="2165" spans="3:13" x14ac:dyDescent="0.25">
      <c r="C2165">
        <v>16</v>
      </c>
      <c r="E2165">
        <v>17.294117647058822</v>
      </c>
      <c r="G2165">
        <v>16.323287963867188</v>
      </c>
      <c r="I2165">
        <v>16</v>
      </c>
      <c r="K2165">
        <v>16.753081385643405</v>
      </c>
      <c r="M2165">
        <v>17.058823529411764</v>
      </c>
    </row>
    <row r="2166" spans="3:13" x14ac:dyDescent="0.25">
      <c r="C2166">
        <v>13</v>
      </c>
      <c r="E2166">
        <v>17.529411764705884</v>
      </c>
      <c r="G2166">
        <v>16.784271240234375</v>
      </c>
      <c r="I2166">
        <v>17</v>
      </c>
      <c r="K2166">
        <v>17.039212131247762</v>
      </c>
      <c r="M2166">
        <v>17.027863777089777</v>
      </c>
    </row>
    <row r="2167" spans="3:13" x14ac:dyDescent="0.25">
      <c r="C2167">
        <v>17</v>
      </c>
      <c r="E2167">
        <v>18</v>
      </c>
      <c r="G2167">
        <v>17.439300537109375</v>
      </c>
      <c r="I2167">
        <v>17</v>
      </c>
      <c r="K2167">
        <v>17.422279054997318</v>
      </c>
      <c r="M2167">
        <v>16.786377708978325</v>
      </c>
    </row>
    <row r="2168" spans="3:13" x14ac:dyDescent="0.25">
      <c r="C2168">
        <v>22</v>
      </c>
      <c r="E2168">
        <v>18</v>
      </c>
      <c r="G2168">
        <v>18.061676025390625</v>
      </c>
      <c r="I2168">
        <v>17</v>
      </c>
      <c r="K2168">
        <v>17.808592137566333</v>
      </c>
      <c r="M2168">
        <v>17.275541795665632</v>
      </c>
    </row>
    <row r="2169" spans="3:13" x14ac:dyDescent="0.25">
      <c r="C2169">
        <v>20</v>
      </c>
      <c r="E2169">
        <v>17.882352941176471</v>
      </c>
      <c r="G2169">
        <v>18.442047119140625</v>
      </c>
      <c r="I2169">
        <v>20</v>
      </c>
      <c r="K2169">
        <v>18.144518398386115</v>
      </c>
      <c r="M2169">
        <v>18</v>
      </c>
    </row>
    <row r="2170" spans="3:13" x14ac:dyDescent="0.25">
      <c r="C2170">
        <v>16</v>
      </c>
      <c r="E2170">
        <v>17.294117647058822</v>
      </c>
      <c r="G2170">
        <v>18.557907104492188</v>
      </c>
      <c r="I2170">
        <v>20</v>
      </c>
      <c r="K2170">
        <v>18.38734263594629</v>
      </c>
      <c r="M2170">
        <v>19.362229102167181</v>
      </c>
    </row>
    <row r="2171" spans="3:13" x14ac:dyDescent="0.25">
      <c r="C2171">
        <v>20</v>
      </c>
      <c r="E2171">
        <v>17.764705882352942</v>
      </c>
      <c r="G2171">
        <v>18.581283569335938</v>
      </c>
      <c r="I2171">
        <v>18</v>
      </c>
      <c r="K2171">
        <v>18.573138819478494</v>
      </c>
      <c r="M2171">
        <v>18.944272445820431</v>
      </c>
    </row>
    <row r="2172" spans="3:13" x14ac:dyDescent="0.25">
      <c r="C2172">
        <v>18</v>
      </c>
      <c r="E2172">
        <v>17.882352941176471</v>
      </c>
      <c r="G2172">
        <v>18.701416015625</v>
      </c>
      <c r="I2172">
        <v>18</v>
      </c>
      <c r="K2172">
        <v>18.68166096719408</v>
      </c>
      <c r="M2172">
        <v>18.888544891640866</v>
      </c>
    </row>
    <row r="2173" spans="3:13" x14ac:dyDescent="0.25">
      <c r="C2173">
        <v>15</v>
      </c>
      <c r="E2173">
        <v>17.882352941176471</v>
      </c>
      <c r="G2173">
        <v>18.92864990234375</v>
      </c>
      <c r="I2173">
        <v>20</v>
      </c>
      <c r="K2173">
        <v>18.71438279103273</v>
      </c>
      <c r="M2173">
        <v>18.975232198142411</v>
      </c>
    </row>
    <row r="2174" spans="3:13" x14ac:dyDescent="0.25">
      <c r="C2174">
        <v>24</v>
      </c>
      <c r="E2174">
        <v>17.588235294117649</v>
      </c>
      <c r="G2174">
        <v>19.0584716796875</v>
      </c>
      <c r="I2174">
        <v>20</v>
      </c>
      <c r="K2174">
        <v>18.628624532631083</v>
      </c>
      <c r="M2174">
        <v>19.294117647058819</v>
      </c>
    </row>
    <row r="2175" spans="3:13" x14ac:dyDescent="0.25">
      <c r="C2175">
        <v>20</v>
      </c>
      <c r="E2175">
        <v>18.058823529411764</v>
      </c>
      <c r="G2175">
        <v>18.847564697265625</v>
      </c>
      <c r="I2175">
        <v>20</v>
      </c>
      <c r="K2175">
        <v>18.421794333382262</v>
      </c>
      <c r="M2175">
        <v>18.179566563467493</v>
      </c>
    </row>
    <row r="2176" spans="3:13" x14ac:dyDescent="0.25">
      <c r="C2176">
        <v>20</v>
      </c>
      <c r="E2176">
        <v>17.647058823529413</v>
      </c>
      <c r="G2176">
        <v>18.26123046875</v>
      </c>
      <c r="I2176">
        <v>20</v>
      </c>
      <c r="K2176">
        <v>18.068572887631774</v>
      </c>
      <c r="M2176">
        <v>18.139318885448919</v>
      </c>
    </row>
    <row r="2177" spans="3:13" x14ac:dyDescent="0.25">
      <c r="C2177">
        <v>16</v>
      </c>
      <c r="E2177">
        <v>17.058823529411764</v>
      </c>
      <c r="G2177">
        <v>17.53900146484375</v>
      </c>
      <c r="I2177">
        <v>18</v>
      </c>
      <c r="K2177">
        <v>17.633924933606828</v>
      </c>
      <c r="M2177">
        <v>18.120743034055728</v>
      </c>
    </row>
    <row r="2178" spans="3:13" x14ac:dyDescent="0.25">
      <c r="C2178">
        <v>12</v>
      </c>
      <c r="E2178">
        <v>17.117647058823529</v>
      </c>
      <c r="G2178">
        <v>16.981460571289063</v>
      </c>
      <c r="I2178">
        <v>18</v>
      </c>
      <c r="K2178">
        <v>17.205476410554411</v>
      </c>
      <c r="M2178">
        <v>17.275541795665639</v>
      </c>
    </row>
    <row r="2179" spans="3:13" x14ac:dyDescent="0.25">
      <c r="C2179">
        <v>19</v>
      </c>
      <c r="E2179">
        <v>17.588235294117649</v>
      </c>
      <c r="G2179">
        <v>16.677520751953125</v>
      </c>
      <c r="I2179">
        <v>18</v>
      </c>
      <c r="K2179">
        <v>16.829392064705608</v>
      </c>
      <c r="M2179">
        <v>16.120743034055725</v>
      </c>
    </row>
    <row r="2180" spans="3:13" x14ac:dyDescent="0.25">
      <c r="C2180">
        <v>18</v>
      </c>
      <c r="E2180">
        <v>17.882352941176471</v>
      </c>
      <c r="G2180">
        <v>16.469223022460938</v>
      </c>
      <c r="I2180">
        <v>18</v>
      </c>
      <c r="K2180">
        <v>16.524432282966718</v>
      </c>
      <c r="M2180">
        <v>15.625386996904028</v>
      </c>
    </row>
    <row r="2181" spans="3:13" x14ac:dyDescent="0.25">
      <c r="C2181">
        <v>18</v>
      </c>
      <c r="E2181">
        <v>17.882352941176471</v>
      </c>
      <c r="G2181">
        <v>16.172073364257813</v>
      </c>
      <c r="I2181">
        <v>18</v>
      </c>
      <c r="K2181">
        <v>16.314085495594647</v>
      </c>
      <c r="M2181">
        <v>15.835913312693494</v>
      </c>
    </row>
    <row r="2182" spans="3:13" x14ac:dyDescent="0.25">
      <c r="C2182">
        <v>11</v>
      </c>
      <c r="E2182">
        <v>18</v>
      </c>
      <c r="G2182">
        <v>15.806137084960938</v>
      </c>
      <c r="I2182">
        <v>18</v>
      </c>
      <c r="K2182">
        <v>16.250611837073912</v>
      </c>
      <c r="M2182">
        <v>15.770897832817333</v>
      </c>
    </row>
    <row r="2183" spans="3:13" x14ac:dyDescent="0.25">
      <c r="C2183">
        <v>21</v>
      </c>
      <c r="E2183">
        <v>17.058823529411764</v>
      </c>
      <c r="G2183">
        <v>15.636932373046875</v>
      </c>
      <c r="I2183">
        <v>18</v>
      </c>
      <c r="K2183">
        <v>16.365683979244853</v>
      </c>
      <c r="M2183">
        <v>17.139318885448919</v>
      </c>
    </row>
    <row r="2184" spans="3:13" x14ac:dyDescent="0.25">
      <c r="C2184">
        <v>10</v>
      </c>
      <c r="E2184">
        <v>16.705882352941178</v>
      </c>
      <c r="G2184">
        <v>16.003570556640625</v>
      </c>
      <c r="I2184">
        <v>18</v>
      </c>
      <c r="K2184">
        <v>16.720409319487839</v>
      </c>
      <c r="M2184">
        <v>17.535603715170275</v>
      </c>
    </row>
    <row r="2185" spans="3:13" x14ac:dyDescent="0.25">
      <c r="C2185">
        <v>12</v>
      </c>
      <c r="E2185">
        <v>16.588235294117649</v>
      </c>
      <c r="G2185">
        <v>17.021148681640625</v>
      </c>
      <c r="I2185">
        <v>18</v>
      </c>
      <c r="K2185">
        <v>17.243440039975386</v>
      </c>
      <c r="M2185">
        <v>17.702786377708975</v>
      </c>
    </row>
    <row r="2186" spans="3:13" x14ac:dyDescent="0.25">
      <c r="C2186">
        <v>21</v>
      </c>
      <c r="E2186">
        <v>16.882352941176471</v>
      </c>
      <c r="G2186">
        <v>18.352157592773438</v>
      </c>
      <c r="I2186">
        <v>21</v>
      </c>
      <c r="K2186">
        <v>17.779662844562708</v>
      </c>
      <c r="M2186">
        <v>17.458204334365323</v>
      </c>
    </row>
    <row r="2187" spans="3:13" x14ac:dyDescent="0.25">
      <c r="C2187">
        <v>24</v>
      </c>
      <c r="E2187">
        <v>17.470588235294116</v>
      </c>
      <c r="G2187">
        <v>19.303298950195313</v>
      </c>
      <c r="I2187">
        <v>21</v>
      </c>
      <c r="K2187">
        <v>18.128972995981702</v>
      </c>
      <c r="M2187">
        <v>16.848297213622288</v>
      </c>
    </row>
    <row r="2188" spans="3:13" x14ac:dyDescent="0.25">
      <c r="C2188">
        <v>25</v>
      </c>
      <c r="E2188">
        <v>17.705882352941178</v>
      </c>
      <c r="G2188">
        <v>19.286117553710938</v>
      </c>
      <c r="I2188">
        <v>21</v>
      </c>
      <c r="K2188">
        <v>18.158357252911468</v>
      </c>
      <c r="M2188">
        <v>16.947368421052634</v>
      </c>
    </row>
    <row r="2189" spans="3:13" x14ac:dyDescent="0.25">
      <c r="C2189">
        <v>18</v>
      </c>
      <c r="E2189">
        <v>17.294117647058822</v>
      </c>
      <c r="G2189">
        <v>18.294815063476563</v>
      </c>
      <c r="I2189">
        <v>18</v>
      </c>
      <c r="K2189">
        <v>17.886964244597578</v>
      </c>
      <c r="M2189">
        <v>18.055727554179569</v>
      </c>
    </row>
    <row r="2190" spans="3:13" x14ac:dyDescent="0.25">
      <c r="C2190">
        <v>17</v>
      </c>
      <c r="E2190">
        <v>17.529411764705884</v>
      </c>
      <c r="G2190">
        <v>16.967514038085938</v>
      </c>
      <c r="I2190">
        <v>17</v>
      </c>
      <c r="K2190">
        <v>17.519698642043512</v>
      </c>
      <c r="M2190">
        <v>18.154798761609904</v>
      </c>
    </row>
    <row r="2191" spans="3:13" x14ac:dyDescent="0.25">
      <c r="C2191">
        <v>8</v>
      </c>
      <c r="E2191">
        <v>17.882352941176471</v>
      </c>
      <c r="G2191">
        <v>16.151214599609375</v>
      </c>
      <c r="I2191">
        <v>17</v>
      </c>
      <c r="K2191">
        <v>17.273781590680667</v>
      </c>
      <c r="M2191">
        <v>18.015479876160985</v>
      </c>
    </row>
    <row r="2192" spans="3:13" x14ac:dyDescent="0.25">
      <c r="C2192">
        <v>14</v>
      </c>
      <c r="E2192">
        <v>17.823529411764707</v>
      </c>
      <c r="G2192">
        <v>16.315582275390625</v>
      </c>
      <c r="I2192">
        <v>17</v>
      </c>
      <c r="K2192">
        <v>17.289475875902976</v>
      </c>
      <c r="M2192">
        <v>18.448916408668723</v>
      </c>
    </row>
    <row r="2193" spans="3:13" x14ac:dyDescent="0.25">
      <c r="C2193">
        <v>18</v>
      </c>
      <c r="E2193">
        <v>17.882352941176471</v>
      </c>
      <c r="G2193">
        <v>17.268661499023438</v>
      </c>
      <c r="I2193">
        <v>18</v>
      </c>
      <c r="K2193">
        <v>17.566239866618961</v>
      </c>
      <c r="M2193">
        <v>18.455108359133121</v>
      </c>
    </row>
    <row r="2194" spans="3:13" x14ac:dyDescent="0.25">
      <c r="C2194">
        <v>21</v>
      </c>
      <c r="E2194">
        <v>18.117647058823529</v>
      </c>
      <c r="G2194">
        <v>18.367538452148438</v>
      </c>
      <c r="I2194">
        <v>21</v>
      </c>
      <c r="K2194">
        <v>17.951550036908614</v>
      </c>
      <c r="M2194">
        <v>17.594427244582036</v>
      </c>
    </row>
    <row r="2195" spans="3:13" x14ac:dyDescent="0.25">
      <c r="C2195">
        <v>22</v>
      </c>
      <c r="E2195">
        <v>17.823529411764707</v>
      </c>
      <c r="G2195">
        <v>19.0181884765625</v>
      </c>
      <c r="I2195">
        <v>21</v>
      </c>
      <c r="K2195">
        <v>18.250952335470714</v>
      </c>
      <c r="M2195">
        <v>17.359133126934982</v>
      </c>
    </row>
    <row r="2196" spans="3:13" x14ac:dyDescent="0.25">
      <c r="C2196">
        <v>23</v>
      </c>
      <c r="E2196">
        <v>17.117647058823529</v>
      </c>
      <c r="G2196">
        <v>19.040145874023438</v>
      </c>
      <c r="I2196">
        <v>21</v>
      </c>
      <c r="K2196">
        <v>18.331868866595133</v>
      </c>
      <c r="M2196">
        <v>17.808049535603715</v>
      </c>
    </row>
    <row r="2197" spans="3:13" x14ac:dyDescent="0.25">
      <c r="C2197">
        <v>11</v>
      </c>
      <c r="E2197">
        <v>16.647058823529413</v>
      </c>
      <c r="G2197">
        <v>18.626846313476563</v>
      </c>
      <c r="I2197">
        <v>21</v>
      </c>
      <c r="K2197">
        <v>18.166114388316188</v>
      </c>
      <c r="M2197">
        <v>18.142414860681114</v>
      </c>
    </row>
    <row r="2198" spans="3:13" x14ac:dyDescent="0.25">
      <c r="C2198">
        <v>22</v>
      </c>
      <c r="E2198">
        <v>17.235294117647058</v>
      </c>
      <c r="G2198">
        <v>18.034255981445313</v>
      </c>
      <c r="I2198">
        <v>20</v>
      </c>
      <c r="K2198">
        <v>17.824859737566662</v>
      </c>
      <c r="M2198">
        <v>17.396284829721363</v>
      </c>
    </row>
    <row r="2199" spans="3:13" x14ac:dyDescent="0.25">
      <c r="C2199">
        <v>17</v>
      </c>
      <c r="E2199">
        <v>17.117647058823529</v>
      </c>
      <c r="G2199">
        <v>17.369583129882813</v>
      </c>
      <c r="I2199">
        <v>17</v>
      </c>
      <c r="K2199">
        <v>17.361899882318287</v>
      </c>
      <c r="M2199">
        <v>17.984520123839008</v>
      </c>
    </row>
    <row r="2200" spans="3:13" x14ac:dyDescent="0.25">
      <c r="C2200">
        <v>20</v>
      </c>
      <c r="E2200">
        <v>17.588235294117649</v>
      </c>
      <c r="G2200">
        <v>16.661651611328125</v>
      </c>
      <c r="I2200">
        <v>17</v>
      </c>
      <c r="K2200">
        <v>16.912285181957035</v>
      </c>
      <c r="M2200">
        <v>17.331269349845194</v>
      </c>
    </row>
    <row r="2201" spans="3:13" x14ac:dyDescent="0.25">
      <c r="C2201">
        <v>11</v>
      </c>
      <c r="E2201">
        <v>18.117647058823529</v>
      </c>
      <c r="G2201">
        <v>16.033615112304688</v>
      </c>
      <c r="I2201">
        <v>16</v>
      </c>
      <c r="K2201">
        <v>16.584693872830496</v>
      </c>
      <c r="M2201">
        <v>16.340557275541798</v>
      </c>
    </row>
    <row r="2202" spans="3:13" x14ac:dyDescent="0.25">
      <c r="C2202">
        <v>16</v>
      </c>
      <c r="E2202">
        <v>18.352941176470587</v>
      </c>
      <c r="G2202">
        <v>15.725265502929688</v>
      </c>
      <c r="I2202">
        <v>16</v>
      </c>
      <c r="K2202">
        <v>16.478033017772358</v>
      </c>
      <c r="M2202">
        <v>15.925696594427244</v>
      </c>
    </row>
    <row r="2203" spans="3:13" x14ac:dyDescent="0.25">
      <c r="C2203">
        <v>16</v>
      </c>
      <c r="E2203">
        <v>18.588235294117649</v>
      </c>
      <c r="G2203">
        <v>15.937728881835938</v>
      </c>
      <c r="I2203">
        <v>16</v>
      </c>
      <c r="K2203">
        <v>16.653300467966751</v>
      </c>
      <c r="M2203">
        <v>15.842105263157892</v>
      </c>
    </row>
    <row r="2204" spans="3:13" x14ac:dyDescent="0.25">
      <c r="C2204">
        <v>12</v>
      </c>
      <c r="E2204">
        <v>18.823529411764707</v>
      </c>
      <c r="G2204">
        <v>16.658096313476563</v>
      </c>
      <c r="I2204">
        <v>16</v>
      </c>
      <c r="K2204">
        <v>17.102502216780159</v>
      </c>
      <c r="M2204">
        <v>16.275541795665632</v>
      </c>
    </row>
    <row r="2205" spans="3:13" x14ac:dyDescent="0.25">
      <c r="C2205">
        <v>17</v>
      </c>
      <c r="E2205">
        <v>18.764705882352942</v>
      </c>
      <c r="G2205">
        <v>17.633895874023438</v>
      </c>
      <c r="I2205">
        <v>16</v>
      </c>
      <c r="K2205">
        <v>17.753320647162376</v>
      </c>
      <c r="M2205">
        <v>17.631578947368418</v>
      </c>
    </row>
    <row r="2206" spans="3:13" x14ac:dyDescent="0.25">
      <c r="C2206">
        <v>28</v>
      </c>
      <c r="E2206">
        <v>18.823529411764707</v>
      </c>
      <c r="G2206">
        <v>18.562530517578125</v>
      </c>
      <c r="I2206">
        <v>16</v>
      </c>
      <c r="K2206">
        <v>18.511529044741863</v>
      </c>
      <c r="M2206">
        <v>18.619195046439629</v>
      </c>
    </row>
    <row r="2207" spans="3:13" x14ac:dyDescent="0.25">
      <c r="C2207">
        <v>15</v>
      </c>
      <c r="E2207">
        <v>18.823529411764707</v>
      </c>
      <c r="G2207">
        <v>19.346511840820313</v>
      </c>
      <c r="I2207">
        <v>17</v>
      </c>
      <c r="K2207">
        <v>19.291841105772516</v>
      </c>
      <c r="M2207">
        <v>19.479876160990706</v>
      </c>
    </row>
    <row r="2208" spans="3:13" x14ac:dyDescent="0.25">
      <c r="C2208">
        <v>16</v>
      </c>
      <c r="E2208">
        <v>18.588235294117649</v>
      </c>
      <c r="G2208">
        <v>20.124160766601563</v>
      </c>
      <c r="I2208">
        <v>22</v>
      </c>
      <c r="K2208">
        <v>20.022860556695917</v>
      </c>
      <c r="M2208">
        <v>20.671826625386991</v>
      </c>
    </row>
    <row r="2209" spans="3:13" x14ac:dyDescent="0.25">
      <c r="C2209">
        <v>23</v>
      </c>
      <c r="E2209">
        <v>18.647058823529413</v>
      </c>
      <c r="G2209">
        <v>21.002166748046875</v>
      </c>
      <c r="I2209">
        <v>22</v>
      </c>
      <c r="K2209">
        <v>20.63399824461268</v>
      </c>
      <c r="M2209">
        <v>21.318885448916408</v>
      </c>
    </row>
    <row r="2210" spans="3:13" x14ac:dyDescent="0.25">
      <c r="C2210">
        <v>22</v>
      </c>
      <c r="E2210">
        <v>19.470588235294116</v>
      </c>
      <c r="G2210">
        <v>21.796951293945313</v>
      </c>
      <c r="I2210">
        <v>22</v>
      </c>
      <c r="K2210">
        <v>21.049686495253802</v>
      </c>
      <c r="M2210">
        <v>20.84210526315789</v>
      </c>
    </row>
    <row r="2211" spans="3:13" x14ac:dyDescent="0.25">
      <c r="C2211">
        <v>25</v>
      </c>
      <c r="E2211">
        <v>19.764705882352942</v>
      </c>
      <c r="G2211">
        <v>22.110336303710938</v>
      </c>
      <c r="I2211">
        <v>23</v>
      </c>
      <c r="K2211">
        <v>21.165588127300389</v>
      </c>
      <c r="M2211">
        <v>21.058823529411764</v>
      </c>
    </row>
    <row r="2212" spans="3:13" x14ac:dyDescent="0.25">
      <c r="C2212">
        <v>26</v>
      </c>
      <c r="E2212">
        <v>20.117647058823529</v>
      </c>
      <c r="G2212">
        <v>21.683868408203125</v>
      </c>
      <c r="I2212">
        <v>22</v>
      </c>
      <c r="K2212">
        <v>20.991851386756124</v>
      </c>
      <c r="M2212">
        <v>21.077399380804948</v>
      </c>
    </row>
    <row r="2213" spans="3:13" x14ac:dyDescent="0.25">
      <c r="C2213">
        <v>22</v>
      </c>
      <c r="E2213">
        <v>20.411764705882351</v>
      </c>
      <c r="G2213">
        <v>20.680389404296875</v>
      </c>
      <c r="I2213">
        <v>22</v>
      </c>
      <c r="K2213">
        <v>20.613555383327427</v>
      </c>
      <c r="M2213">
        <v>20.8328173374613</v>
      </c>
    </row>
    <row r="2214" spans="3:13" x14ac:dyDescent="0.25">
      <c r="C2214">
        <v>12</v>
      </c>
      <c r="E2214">
        <v>20.352941176470587</v>
      </c>
      <c r="G2214">
        <v>19.6279296875</v>
      </c>
      <c r="I2214">
        <v>22</v>
      </c>
      <c r="K2214">
        <v>20.185647400146639</v>
      </c>
      <c r="M2214">
        <v>20.619195046439625</v>
      </c>
    </row>
    <row r="2215" spans="3:13" x14ac:dyDescent="0.25">
      <c r="C2215">
        <v>22</v>
      </c>
      <c r="E2215">
        <v>20</v>
      </c>
      <c r="G2215">
        <v>19.072891235351563</v>
      </c>
      <c r="I2215">
        <v>21</v>
      </c>
      <c r="K2215">
        <v>19.879735335758422</v>
      </c>
      <c r="M2215">
        <v>20.904024767801854</v>
      </c>
    </row>
    <row r="2216" spans="3:13" x14ac:dyDescent="0.25">
      <c r="C2216">
        <v>13</v>
      </c>
      <c r="E2216">
        <v>20.411764705882351</v>
      </c>
      <c r="G2216">
        <v>19.21917724609375</v>
      </c>
      <c r="I2216">
        <v>21</v>
      </c>
      <c r="K2216">
        <v>19.795958649332245</v>
      </c>
      <c r="M2216">
        <v>20.185758513931884</v>
      </c>
    </row>
    <row r="2217" spans="3:13" x14ac:dyDescent="0.25">
      <c r="C2217">
        <v>21</v>
      </c>
      <c r="E2217">
        <v>20.823529411764707</v>
      </c>
      <c r="G2217">
        <v>19.817138671875</v>
      </c>
      <c r="I2217">
        <v>21</v>
      </c>
      <c r="K2217">
        <v>19.877219758590062</v>
      </c>
      <c r="M2217">
        <v>19.318885448916408</v>
      </c>
    </row>
    <row r="2218" spans="3:13" x14ac:dyDescent="0.25">
      <c r="C2218">
        <v>25</v>
      </c>
      <c r="E2218">
        <v>20.470588235294116</v>
      </c>
      <c r="G2218">
        <v>20.370925903320313</v>
      </c>
      <c r="I2218">
        <v>21</v>
      </c>
      <c r="K2218">
        <v>20.00472421053453</v>
      </c>
      <c r="M2218">
        <v>19.526315789473685</v>
      </c>
    </row>
    <row r="2219" spans="3:13" x14ac:dyDescent="0.25">
      <c r="C2219">
        <v>21</v>
      </c>
      <c r="E2219">
        <v>20.470588235294116</v>
      </c>
      <c r="G2219">
        <v>20.510574340820313</v>
      </c>
      <c r="I2219">
        <v>21</v>
      </c>
      <c r="K2219">
        <v>20.1063809893752</v>
      </c>
      <c r="M2219">
        <v>19.241486068111449</v>
      </c>
    </row>
    <row r="2220" spans="3:13" x14ac:dyDescent="0.25">
      <c r="C2220">
        <v>22</v>
      </c>
      <c r="E2220">
        <v>20.058823529411764</v>
      </c>
      <c r="G2220">
        <v>20.25054931640625</v>
      </c>
      <c r="I2220">
        <v>21</v>
      </c>
      <c r="K2220">
        <v>20.129278089568786</v>
      </c>
      <c r="M2220">
        <v>19.730650154798756</v>
      </c>
    </row>
    <row r="2221" spans="3:13" x14ac:dyDescent="0.25">
      <c r="C2221">
        <v>17</v>
      </c>
      <c r="E2221">
        <v>19.176470588235293</v>
      </c>
      <c r="G2221">
        <v>19.925277709960938</v>
      </c>
      <c r="I2221">
        <v>21</v>
      </c>
      <c r="K2221">
        <v>20.091304263540493</v>
      </c>
      <c r="M2221">
        <v>20.944272445820424</v>
      </c>
    </row>
    <row r="2222" spans="3:13" x14ac:dyDescent="0.25">
      <c r="C2222">
        <v>16</v>
      </c>
      <c r="E2222">
        <v>19.117647058823529</v>
      </c>
      <c r="G2222">
        <v>19.858169555664063</v>
      </c>
      <c r="I2222">
        <v>22</v>
      </c>
      <c r="K2222">
        <v>20.058657154276929</v>
      </c>
      <c r="M2222">
        <v>20.965944272445821</v>
      </c>
    </row>
    <row r="2223" spans="3:13" x14ac:dyDescent="0.25">
      <c r="C2223">
        <v>22</v>
      </c>
      <c r="E2223">
        <v>19.764705882352942</v>
      </c>
      <c r="G2223">
        <v>20.069900512695313</v>
      </c>
      <c r="I2223">
        <v>22</v>
      </c>
      <c r="K2223">
        <v>20.035155605675701</v>
      </c>
      <c r="M2223">
        <v>19.931888544891645</v>
      </c>
    </row>
    <row r="2224" spans="3:13" x14ac:dyDescent="0.25">
      <c r="C2224">
        <v>22</v>
      </c>
      <c r="E2224">
        <v>20.117647058823529</v>
      </c>
      <c r="G2224">
        <v>20.287185668945313</v>
      </c>
      <c r="I2224">
        <v>22</v>
      </c>
      <c r="K2224">
        <v>19.975983204497801</v>
      </c>
      <c r="M2224">
        <v>19.51083591331269</v>
      </c>
    </row>
    <row r="2225" spans="3:13" x14ac:dyDescent="0.25">
      <c r="C2225">
        <v>23</v>
      </c>
      <c r="E2225">
        <v>20.117647058823529</v>
      </c>
      <c r="G2225">
        <v>20.20623779296875</v>
      </c>
      <c r="I2225">
        <v>22</v>
      </c>
      <c r="K2225">
        <v>19.842357365262437</v>
      </c>
      <c r="M2225">
        <v>19.52012383900929</v>
      </c>
    </row>
    <row r="2226" spans="3:13" x14ac:dyDescent="0.25">
      <c r="C2226">
        <v>17</v>
      </c>
      <c r="E2226">
        <v>20.411764705882351</v>
      </c>
      <c r="G2226">
        <v>19.750808715820313</v>
      </c>
      <c r="I2226">
        <v>22</v>
      </c>
      <c r="K2226">
        <v>19.657993930891152</v>
      </c>
      <c r="M2226">
        <v>18.876160990712069</v>
      </c>
    </row>
    <row r="2227" spans="3:13" x14ac:dyDescent="0.25">
      <c r="C2227">
        <v>22</v>
      </c>
      <c r="E2227">
        <v>19.705882352941178</v>
      </c>
      <c r="G2227">
        <v>19.143341064453125</v>
      </c>
      <c r="I2227">
        <v>21</v>
      </c>
      <c r="K2227">
        <v>19.467949465991957</v>
      </c>
      <c r="M2227">
        <v>19.873065015479874</v>
      </c>
    </row>
    <row r="2228" spans="3:13" x14ac:dyDescent="0.25">
      <c r="C2228">
        <v>18</v>
      </c>
      <c r="E2228">
        <v>19.941176470588236</v>
      </c>
      <c r="G2228">
        <v>18.777145385742188</v>
      </c>
      <c r="I2228">
        <v>18</v>
      </c>
      <c r="K2228">
        <v>19.406633886575573</v>
      </c>
      <c r="M2228">
        <v>19.544891640866872</v>
      </c>
    </row>
    <row r="2229" spans="3:13" x14ac:dyDescent="0.25">
      <c r="C2229">
        <v>11</v>
      </c>
      <c r="E2229">
        <v>20.529411764705884</v>
      </c>
      <c r="G2229">
        <v>18.950729370117188</v>
      </c>
      <c r="I2229">
        <v>21</v>
      </c>
      <c r="K2229">
        <v>19.534843354504623</v>
      </c>
      <c r="M2229">
        <v>19.201238390092875</v>
      </c>
    </row>
    <row r="2230" spans="3:13" x14ac:dyDescent="0.25">
      <c r="C2230">
        <v>21</v>
      </c>
      <c r="E2230">
        <v>20.882352941176471</v>
      </c>
      <c r="G2230">
        <v>19.614273071289063</v>
      </c>
      <c r="I2230">
        <v>21</v>
      </c>
      <c r="K2230">
        <v>19.835671541160128</v>
      </c>
      <c r="M2230">
        <v>19.535603715170271</v>
      </c>
    </row>
    <row r="2231" spans="3:13" x14ac:dyDescent="0.25">
      <c r="C2231">
        <v>23</v>
      </c>
      <c r="E2231">
        <v>21.117647058823529</v>
      </c>
      <c r="G2231">
        <v>20.378662109375</v>
      </c>
      <c r="I2231">
        <v>21</v>
      </c>
      <c r="K2231">
        <v>20.241544313932955</v>
      </c>
      <c r="M2231">
        <v>19.854489164086687</v>
      </c>
    </row>
    <row r="2232" spans="3:13" x14ac:dyDescent="0.25">
      <c r="C2232">
        <v>28</v>
      </c>
      <c r="E2232">
        <v>21.176470588235293</v>
      </c>
      <c r="G2232">
        <v>20.865493774414063</v>
      </c>
      <c r="I2232">
        <v>23</v>
      </c>
      <c r="K2232">
        <v>20.685521593096169</v>
      </c>
      <c r="M2232">
        <v>20.356037151702779</v>
      </c>
    </row>
    <row r="2233" spans="3:13" x14ac:dyDescent="0.25">
      <c r="C2233">
        <v>13</v>
      </c>
      <c r="E2233">
        <v>21.117647058823529</v>
      </c>
      <c r="G2233">
        <v>21.075897216796875</v>
      </c>
      <c r="I2233">
        <v>23</v>
      </c>
      <c r="K2233">
        <v>21.138783591073004</v>
      </c>
      <c r="M2233">
        <v>21.126934984520123</v>
      </c>
    </row>
    <row r="2234" spans="3:13" x14ac:dyDescent="0.25">
      <c r="C2234">
        <v>26</v>
      </c>
      <c r="E2234">
        <v>21</v>
      </c>
      <c r="G2234">
        <v>21.359405517578125</v>
      </c>
      <c r="I2234">
        <v>25</v>
      </c>
      <c r="K2234">
        <v>21.599785138788615</v>
      </c>
      <c r="M2234">
        <v>22.055727554179562</v>
      </c>
    </row>
    <row r="2235" spans="3:13" x14ac:dyDescent="0.25">
      <c r="C2235">
        <v>13</v>
      </c>
      <c r="E2235">
        <v>21.058823529411764</v>
      </c>
      <c r="G2235">
        <v>21.992218017578125</v>
      </c>
      <c r="I2235">
        <v>25</v>
      </c>
      <c r="K2235">
        <v>22.056265652566545</v>
      </c>
      <c r="M2235">
        <v>22.578947368421051</v>
      </c>
    </row>
    <row r="2236" spans="3:13" x14ac:dyDescent="0.25">
      <c r="C2236">
        <v>25</v>
      </c>
      <c r="E2236">
        <v>21.058823529411764</v>
      </c>
      <c r="G2236">
        <v>22.828521728515625</v>
      </c>
      <c r="I2236">
        <v>25</v>
      </c>
      <c r="K2236">
        <v>22.444033400189447</v>
      </c>
      <c r="M2236">
        <v>23.055727554179562</v>
      </c>
    </row>
    <row r="2237" spans="3:13" x14ac:dyDescent="0.25">
      <c r="C2237">
        <v>32</v>
      </c>
      <c r="E2237">
        <v>21.352941176470587</v>
      </c>
      <c r="G2237">
        <v>23.410308837890625</v>
      </c>
      <c r="I2237">
        <v>23</v>
      </c>
      <c r="K2237">
        <v>22.684545822156316</v>
      </c>
      <c r="M2237">
        <v>23.095975232198139</v>
      </c>
    </row>
    <row r="2238" spans="3:13" x14ac:dyDescent="0.25">
      <c r="C2238">
        <v>23</v>
      </c>
      <c r="E2238">
        <v>22.058823529411764</v>
      </c>
      <c r="G2238">
        <v>23.398834228515625</v>
      </c>
      <c r="I2238">
        <v>23</v>
      </c>
      <c r="K2238">
        <v>22.709428466828943</v>
      </c>
      <c r="M2238">
        <v>22.222910216718262</v>
      </c>
    </row>
    <row r="2239" spans="3:13" x14ac:dyDescent="0.25">
      <c r="C2239">
        <v>20</v>
      </c>
      <c r="E2239">
        <v>22.470588235294116</v>
      </c>
      <c r="G2239">
        <v>22.849716186523438</v>
      </c>
      <c r="I2239">
        <v>23</v>
      </c>
      <c r="K2239">
        <v>22.521092627038655</v>
      </c>
      <c r="M2239">
        <v>21.668730650154792</v>
      </c>
    </row>
    <row r="2240" spans="3:13" x14ac:dyDescent="0.25">
      <c r="C2240">
        <v>23</v>
      </c>
      <c r="E2240">
        <v>22.705882352941178</v>
      </c>
      <c r="G2240">
        <v>22.096145629882813</v>
      </c>
      <c r="I2240">
        <v>21</v>
      </c>
      <c r="K2240">
        <v>22.228910542994207</v>
      </c>
      <c r="M2240">
        <v>21.628482972136215</v>
      </c>
    </row>
    <row r="2241" spans="3:13" x14ac:dyDescent="0.25">
      <c r="C2241">
        <v>21</v>
      </c>
      <c r="E2241">
        <v>21.647058823529413</v>
      </c>
      <c r="G2241">
        <v>21.473159790039063</v>
      </c>
      <c r="I2241">
        <v>21</v>
      </c>
      <c r="K2241">
        <v>21.93146393776615</v>
      </c>
      <c r="M2241">
        <v>23.523219814241479</v>
      </c>
    </row>
    <row r="2242" spans="3:13" x14ac:dyDescent="0.25">
      <c r="C2242">
        <v>21</v>
      </c>
      <c r="E2242">
        <v>22.529411764705884</v>
      </c>
      <c r="G2242">
        <v>21.18829345703125</v>
      </c>
      <c r="I2242">
        <v>21</v>
      </c>
      <c r="K2242">
        <v>21.811349660187378</v>
      </c>
      <c r="M2242">
        <v>22.204334365325078</v>
      </c>
    </row>
    <row r="2243" spans="3:13" x14ac:dyDescent="0.25">
      <c r="C2243">
        <v>18</v>
      </c>
      <c r="E2243">
        <v>22.058823529411764</v>
      </c>
      <c r="G2243">
        <v>21.333908081054688</v>
      </c>
      <c r="I2243">
        <v>21</v>
      </c>
      <c r="K2243">
        <v>21.846811245782188</v>
      </c>
      <c r="M2243">
        <v>22.851393188854484</v>
      </c>
    </row>
    <row r="2244" spans="3:13" x14ac:dyDescent="0.25">
      <c r="C2244">
        <v>22</v>
      </c>
      <c r="E2244">
        <v>22.823529411764707</v>
      </c>
      <c r="G2244">
        <v>21.870956420898438</v>
      </c>
      <c r="I2244">
        <v>22</v>
      </c>
      <c r="K2244">
        <v>22.064547189777826</v>
      </c>
      <c r="M2244">
        <v>21.442724458204328</v>
      </c>
    </row>
    <row r="2245" spans="3:13" x14ac:dyDescent="0.25">
      <c r="C2245">
        <v>23</v>
      </c>
      <c r="E2245">
        <v>22.294117647058822</v>
      </c>
      <c r="G2245">
        <v>22.571014404296875</v>
      </c>
      <c r="I2245">
        <v>23</v>
      </c>
      <c r="K2245">
        <v>22.300915106886137</v>
      </c>
      <c r="M2245">
        <v>21.746130030959748</v>
      </c>
    </row>
    <row r="2246" spans="3:13" x14ac:dyDescent="0.25">
      <c r="C2246">
        <v>23</v>
      </c>
      <c r="E2246">
        <v>21.882352941176471</v>
      </c>
      <c r="G2246">
        <v>23.066253662109375</v>
      </c>
      <c r="I2246">
        <v>23</v>
      </c>
      <c r="K2246">
        <v>22.474270359087392</v>
      </c>
      <c r="M2246">
        <v>22.099071207430342</v>
      </c>
    </row>
    <row r="2247" spans="3:13" x14ac:dyDescent="0.25">
      <c r="C2247">
        <v>28</v>
      </c>
      <c r="E2247">
        <v>22.058823529411764</v>
      </c>
      <c r="G2247">
        <v>23.073089599609375</v>
      </c>
      <c r="I2247">
        <v>23</v>
      </c>
      <c r="K2247">
        <v>22.515322937089213</v>
      </c>
      <c r="M2247">
        <v>22.024767801857578</v>
      </c>
    </row>
    <row r="2248" spans="3:13" x14ac:dyDescent="0.25">
      <c r="C2248">
        <v>27</v>
      </c>
      <c r="E2248">
        <v>21.882352941176471</v>
      </c>
      <c r="G2248">
        <v>22.619903564453125</v>
      </c>
      <c r="I2248">
        <v>26</v>
      </c>
      <c r="K2248">
        <v>22.388918251624272</v>
      </c>
      <c r="M2248">
        <v>22.439628482972132</v>
      </c>
    </row>
    <row r="2249" spans="3:13" x14ac:dyDescent="0.25">
      <c r="C2249">
        <v>10</v>
      </c>
      <c r="E2249">
        <v>21.823529411764707</v>
      </c>
      <c r="G2249">
        <v>22.026535034179688</v>
      </c>
      <c r="I2249">
        <v>26</v>
      </c>
      <c r="K2249">
        <v>22.174124314165478</v>
      </c>
      <c r="M2249">
        <v>22.526315789473685</v>
      </c>
    </row>
    <row r="2250" spans="3:13" x14ac:dyDescent="0.25">
      <c r="C2250">
        <v>28</v>
      </c>
      <c r="E2250">
        <v>21.764705882352942</v>
      </c>
      <c r="G2250">
        <v>21.628677368164063</v>
      </c>
      <c r="I2250">
        <v>26</v>
      </c>
      <c r="K2250">
        <v>21.962713581906741</v>
      </c>
      <c r="M2250">
        <v>22.578947368421041</v>
      </c>
    </row>
    <row r="2251" spans="3:13" x14ac:dyDescent="0.25">
      <c r="C2251">
        <v>18</v>
      </c>
      <c r="E2251">
        <v>21.882352941176471</v>
      </c>
      <c r="G2251">
        <v>21.538650512695313</v>
      </c>
      <c r="I2251">
        <v>25</v>
      </c>
      <c r="K2251">
        <v>21.821748873508049</v>
      </c>
      <c r="M2251">
        <v>22.303405572755413</v>
      </c>
    </row>
    <row r="2252" spans="3:13" x14ac:dyDescent="0.25">
      <c r="C2252">
        <v>26</v>
      </c>
      <c r="E2252">
        <v>22.352941176470587</v>
      </c>
      <c r="G2252">
        <v>21.65643310546875</v>
      </c>
      <c r="I2252">
        <v>25</v>
      </c>
      <c r="K2252">
        <v>21.771178533290882</v>
      </c>
      <c r="M2252">
        <v>21.492260061919502</v>
      </c>
    </row>
    <row r="2253" spans="3:13" x14ac:dyDescent="0.25">
      <c r="C2253">
        <v>16</v>
      </c>
      <c r="E2253">
        <v>22.294117647058822</v>
      </c>
      <c r="G2253">
        <v>21.81671142578125</v>
      </c>
      <c r="I2253">
        <v>25</v>
      </c>
      <c r="K2253">
        <v>21.764324712608271</v>
      </c>
      <c r="M2253">
        <v>21.439628482972132</v>
      </c>
    </row>
    <row r="2254" spans="3:13" x14ac:dyDescent="0.25">
      <c r="C2254">
        <v>25</v>
      </c>
      <c r="E2254">
        <v>22.529411764705884</v>
      </c>
      <c r="G2254">
        <v>21.8861083984375</v>
      </c>
      <c r="I2254">
        <v>25</v>
      </c>
      <c r="K2254">
        <v>21.791060130128383</v>
      </c>
      <c r="M2254">
        <v>21.030959752321973</v>
      </c>
    </row>
    <row r="2255" spans="3:13" x14ac:dyDescent="0.25">
      <c r="C2255">
        <v>26</v>
      </c>
      <c r="E2255">
        <v>22.470588235294116</v>
      </c>
      <c r="G2255">
        <v>21.817413330078125</v>
      </c>
      <c r="I2255">
        <v>22</v>
      </c>
      <c r="K2255">
        <v>21.829039520384331</v>
      </c>
      <c r="M2255">
        <v>21.20743034055727</v>
      </c>
    </row>
    <row r="2256" spans="3:13" x14ac:dyDescent="0.25">
      <c r="C2256">
        <v>17</v>
      </c>
      <c r="E2256">
        <v>22.411764705882351</v>
      </c>
      <c r="G2256">
        <v>21.70208740234375</v>
      </c>
      <c r="I2256">
        <v>22</v>
      </c>
      <c r="K2256">
        <v>21.911053038855886</v>
      </c>
      <c r="M2256">
        <v>21.650154798761601</v>
      </c>
    </row>
    <row r="2257" spans="3:13" x14ac:dyDescent="0.25">
      <c r="C2257">
        <v>22</v>
      </c>
      <c r="E2257">
        <v>22.352941176470587</v>
      </c>
      <c r="G2257">
        <v>21.73333740234375</v>
      </c>
      <c r="I2257">
        <v>22</v>
      </c>
      <c r="K2257">
        <v>22.081234438628307</v>
      </c>
      <c r="M2257">
        <v>22.575851393188849</v>
      </c>
    </row>
    <row r="2258" spans="3:13" x14ac:dyDescent="0.25">
      <c r="C2258">
        <v>20</v>
      </c>
      <c r="E2258">
        <v>23</v>
      </c>
      <c r="G2258">
        <v>22.047012329101563</v>
      </c>
      <c r="I2258">
        <v>22</v>
      </c>
      <c r="K2258">
        <v>22.368502206062086</v>
      </c>
      <c r="M2258">
        <v>22.263157894736839</v>
      </c>
    </row>
    <row r="2259" spans="3:13" x14ac:dyDescent="0.25">
      <c r="C2259">
        <v>23</v>
      </c>
      <c r="E2259">
        <v>22.411764705882351</v>
      </c>
      <c r="G2259">
        <v>22.599700927734375</v>
      </c>
      <c r="I2259">
        <v>22</v>
      </c>
      <c r="K2259">
        <v>22.711917542031827</v>
      </c>
      <c r="M2259">
        <v>23.473684210526315</v>
      </c>
    </row>
    <row r="2260" spans="3:13" x14ac:dyDescent="0.25">
      <c r="C2260">
        <v>26</v>
      </c>
      <c r="E2260">
        <v>22.705882352941178</v>
      </c>
      <c r="G2260">
        <v>23.221755981445313</v>
      </c>
      <c r="I2260">
        <v>23</v>
      </c>
      <c r="K2260">
        <v>23.109137631009752</v>
      </c>
      <c r="M2260">
        <v>23.244582043343645</v>
      </c>
    </row>
    <row r="2261" spans="3:13" x14ac:dyDescent="0.25">
      <c r="C2261">
        <v>21</v>
      </c>
      <c r="E2261">
        <v>22.470588235294116</v>
      </c>
      <c r="G2261">
        <v>23.75750732421875</v>
      </c>
      <c r="I2261">
        <v>23</v>
      </c>
      <c r="K2261">
        <v>23.445317477858474</v>
      </c>
      <c r="M2261">
        <v>23.78947368421052</v>
      </c>
    </row>
    <row r="2262" spans="3:13" x14ac:dyDescent="0.25">
      <c r="C2262">
        <v>27</v>
      </c>
      <c r="E2262">
        <v>22.470588235294116</v>
      </c>
      <c r="G2262">
        <v>24.116439819335938</v>
      </c>
      <c r="I2262">
        <v>26</v>
      </c>
      <c r="K2262">
        <v>23.649958429024775</v>
      </c>
      <c r="M2262">
        <v>23.708978328173369</v>
      </c>
    </row>
    <row r="2263" spans="3:13" x14ac:dyDescent="0.25">
      <c r="C2263">
        <v>22</v>
      </c>
      <c r="E2263">
        <v>22.352941176470587</v>
      </c>
      <c r="G2263">
        <v>24.217666625976563</v>
      </c>
      <c r="I2263">
        <v>26</v>
      </c>
      <c r="K2263">
        <v>23.651908412280264</v>
      </c>
      <c r="M2263">
        <v>23.551083591331267</v>
      </c>
    </row>
    <row r="2264" spans="3:13" x14ac:dyDescent="0.25">
      <c r="C2264">
        <v>27</v>
      </c>
      <c r="E2264">
        <v>22.235294117647058</v>
      </c>
      <c r="G2264">
        <v>23.968612670898438</v>
      </c>
      <c r="I2264">
        <v>26</v>
      </c>
      <c r="K2264">
        <v>23.442735644177997</v>
      </c>
      <c r="M2264">
        <v>23.619195046439625</v>
      </c>
    </row>
    <row r="2265" spans="3:13" x14ac:dyDescent="0.25">
      <c r="C2265">
        <v>26</v>
      </c>
      <c r="E2265">
        <v>22.588235294117649</v>
      </c>
      <c r="G2265">
        <v>23.353713989257813</v>
      </c>
      <c r="I2265">
        <v>23</v>
      </c>
      <c r="K2265">
        <v>23.059627072138525</v>
      </c>
      <c r="M2265">
        <v>22.984520123839005</v>
      </c>
    </row>
    <row r="2266" spans="3:13" x14ac:dyDescent="0.25">
      <c r="C2266">
        <v>21</v>
      </c>
      <c r="E2266">
        <v>22.588235294117649</v>
      </c>
      <c r="G2266">
        <v>22.52044677734375</v>
      </c>
      <c r="I2266">
        <v>22</v>
      </c>
      <c r="K2266">
        <v>22.565003622549487</v>
      </c>
      <c r="M2266">
        <v>22.730650154798756</v>
      </c>
    </row>
    <row r="2267" spans="3:13" x14ac:dyDescent="0.25">
      <c r="C2267">
        <v>18</v>
      </c>
      <c r="E2267">
        <v>22.823529411764707</v>
      </c>
      <c r="G2267">
        <v>21.725204467773438</v>
      </c>
      <c r="I2267">
        <v>22</v>
      </c>
      <c r="K2267">
        <v>22.089806934579432</v>
      </c>
      <c r="M2267">
        <v>22.04953560371516</v>
      </c>
    </row>
    <row r="2268" spans="3:13" x14ac:dyDescent="0.25">
      <c r="C2268">
        <v>23</v>
      </c>
      <c r="E2268">
        <v>22.647058823529413</v>
      </c>
      <c r="G2268">
        <v>21.18841552734375</v>
      </c>
      <c r="I2268">
        <v>22</v>
      </c>
      <c r="K2268">
        <v>21.724732305480778</v>
      </c>
      <c r="M2268">
        <v>21.894736842105264</v>
      </c>
    </row>
    <row r="2269" spans="3:13" x14ac:dyDescent="0.25">
      <c r="C2269">
        <v>22</v>
      </c>
      <c r="E2269">
        <v>22.352941176470587</v>
      </c>
      <c r="G2269">
        <v>21.013214111328125</v>
      </c>
      <c r="I2269">
        <v>22</v>
      </c>
      <c r="K2269">
        <v>21.541355600377575</v>
      </c>
      <c r="M2269">
        <v>21.907120743034053</v>
      </c>
    </row>
    <row r="2270" spans="3:13" x14ac:dyDescent="0.25">
      <c r="C2270">
        <v>16</v>
      </c>
      <c r="E2270">
        <v>23.235294117647058</v>
      </c>
      <c r="G2270">
        <v>21.191940307617188</v>
      </c>
      <c r="I2270">
        <v>23</v>
      </c>
      <c r="K2270">
        <v>21.588495071249692</v>
      </c>
      <c r="M2270">
        <v>20.476780185758514</v>
      </c>
    </row>
    <row r="2271" spans="3:13" x14ac:dyDescent="0.25">
      <c r="C2271">
        <v>23</v>
      </c>
      <c r="E2271">
        <v>23.588235294117649</v>
      </c>
      <c r="G2271">
        <v>21.616104125976563</v>
      </c>
      <c r="I2271">
        <v>23</v>
      </c>
      <c r="K2271">
        <v>21.808355239648929</v>
      </c>
      <c r="M2271">
        <v>20.501547987616092</v>
      </c>
    </row>
    <row r="2272" spans="3:13" x14ac:dyDescent="0.25">
      <c r="C2272">
        <v>24</v>
      </c>
      <c r="E2272">
        <v>24.470588235294116</v>
      </c>
      <c r="G2272">
        <v>22.09930419921875</v>
      </c>
      <c r="I2272">
        <v>23</v>
      </c>
      <c r="K2272">
        <v>22.195178811792619</v>
      </c>
      <c r="M2272">
        <v>20.352941176470587</v>
      </c>
    </row>
    <row r="2273" spans="3:13" x14ac:dyDescent="0.25">
      <c r="C2273">
        <v>23</v>
      </c>
      <c r="E2273">
        <v>27.882352941176471</v>
      </c>
      <c r="G2273">
        <v>22.496536254882813</v>
      </c>
      <c r="I2273">
        <v>23</v>
      </c>
      <c r="K2273">
        <v>22.859999809638168</v>
      </c>
      <c r="M2273">
        <v>18.201238390092872</v>
      </c>
    </row>
    <row r="2274" spans="3:13" x14ac:dyDescent="0.25">
      <c r="C2274">
        <v>22</v>
      </c>
      <c r="E2274">
        <v>34.235294117647058</v>
      </c>
      <c r="G2274">
        <v>22.885238647460938</v>
      </c>
      <c r="I2274">
        <v>23</v>
      </c>
      <c r="K2274">
        <v>24.066674713623229</v>
      </c>
      <c r="M2274">
        <v>15.70588235294117</v>
      </c>
    </row>
    <row r="2275" spans="3:13" x14ac:dyDescent="0.25">
      <c r="C2275">
        <v>24</v>
      </c>
      <c r="E2275">
        <v>72.882352941176464</v>
      </c>
      <c r="G2275">
        <v>23.673095703125</v>
      </c>
      <c r="I2275">
        <v>23</v>
      </c>
      <c r="K2275">
        <v>27.607548463698301</v>
      </c>
      <c r="M2275">
        <v>-17.928792569659453</v>
      </c>
    </row>
    <row r="2276" spans="3:13" x14ac:dyDescent="0.25">
      <c r="C2276">
        <v>20</v>
      </c>
      <c r="E2276">
        <v>189.41176470588235</v>
      </c>
      <c r="G2276">
        <v>25.695709228515625</v>
      </c>
      <c r="I2276">
        <v>23</v>
      </c>
      <c r="K2276">
        <v>38.300027795909003</v>
      </c>
      <c r="M2276">
        <v>-108.68421052631579</v>
      </c>
    </row>
    <row r="2277" spans="3:13" x14ac:dyDescent="0.25">
      <c r="C2277">
        <v>21</v>
      </c>
      <c r="E2277">
        <v>341.64705882352939</v>
      </c>
      <c r="G2277">
        <v>30.961776733398438</v>
      </c>
      <c r="I2277">
        <v>24</v>
      </c>
      <c r="K2277">
        <v>62.607395253666688</v>
      </c>
      <c r="M2277">
        <v>-152.42105263157896</v>
      </c>
    </row>
    <row r="2278" spans="3:13" x14ac:dyDescent="0.25">
      <c r="C2278">
        <v>36</v>
      </c>
      <c r="E2278">
        <v>501.11764705882354</v>
      </c>
      <c r="G2278">
        <v>45.437332153320313</v>
      </c>
      <c r="I2278">
        <v>33</v>
      </c>
      <c r="K2278">
        <v>111.40275189739667</v>
      </c>
      <c r="M2278">
        <v>-101.5386996904025</v>
      </c>
    </row>
    <row r="2279" spans="3:13" x14ac:dyDescent="0.25">
      <c r="C2279">
        <v>33</v>
      </c>
      <c r="E2279">
        <v>663.23529411764707</v>
      </c>
      <c r="G2279">
        <v>84.743301391601563</v>
      </c>
      <c r="I2279">
        <v>36</v>
      </c>
      <c r="K2279">
        <v>200.34434202214388</v>
      </c>
      <c r="M2279">
        <v>38.352941176470523</v>
      </c>
    </row>
    <row r="2280" spans="3:13" x14ac:dyDescent="0.25">
      <c r="C2280">
        <v>37</v>
      </c>
      <c r="E2280">
        <v>819.70588235294122</v>
      </c>
      <c r="G2280">
        <v>179.57929992675781</v>
      </c>
      <c r="I2280">
        <v>37</v>
      </c>
      <c r="K2280">
        <v>346.5768822546508</v>
      </c>
      <c r="M2280">
        <v>261.77708978328167</v>
      </c>
    </row>
    <row r="2281" spans="3:13" x14ac:dyDescent="0.25">
      <c r="C2281">
        <v>85</v>
      </c>
      <c r="E2281">
        <v>981.70588235294122</v>
      </c>
      <c r="G2281">
        <v>371.49473571777344</v>
      </c>
      <c r="I2281">
        <v>85</v>
      </c>
      <c r="K2281">
        <v>563.29584489949377</v>
      </c>
      <c r="M2281">
        <v>535.27863777089772</v>
      </c>
    </row>
    <row r="2282" spans="3:13" x14ac:dyDescent="0.25">
      <c r="C2282">
        <v>134</v>
      </c>
      <c r="E2282">
        <v>1140.4705882352941</v>
      </c>
      <c r="G2282">
        <v>690.951171875</v>
      </c>
      <c r="I2282">
        <v>134</v>
      </c>
      <c r="K2282">
        <v>851.04455883576861</v>
      </c>
      <c r="M2282">
        <v>856.43962848297201</v>
      </c>
    </row>
    <row r="2283" spans="3:13" x14ac:dyDescent="0.25">
      <c r="C2283">
        <v>678</v>
      </c>
      <c r="E2283">
        <v>1298.2941176470588</v>
      </c>
      <c r="G2283">
        <v>1126.5034332275391</v>
      </c>
      <c r="I2283">
        <v>678</v>
      </c>
      <c r="K2283">
        <v>1193.0084079392032</v>
      </c>
      <c r="M2283">
        <v>1203.0123839009284</v>
      </c>
    </row>
    <row r="2284" spans="3:13" x14ac:dyDescent="0.25">
      <c r="C2284">
        <v>1999</v>
      </c>
      <c r="E2284">
        <v>1459.2941176470588</v>
      </c>
      <c r="G2284">
        <v>1612.7551116943359</v>
      </c>
      <c r="I2284">
        <v>1999</v>
      </c>
      <c r="K2284">
        <v>1556.3703743011215</v>
      </c>
      <c r="M2284">
        <v>1553.0433436532505</v>
      </c>
    </row>
    <row r="2285" spans="3:13" x14ac:dyDescent="0.25">
      <c r="C2285">
        <v>2611</v>
      </c>
      <c r="E2285">
        <v>1612.0588235294117</v>
      </c>
      <c r="G2285">
        <v>2056.9085083007813</v>
      </c>
      <c r="I2285">
        <v>2611</v>
      </c>
      <c r="K2285">
        <v>1900.7952235173882</v>
      </c>
      <c r="M2285">
        <v>1904.9349845201236</v>
      </c>
    </row>
    <row r="2286" spans="3:13" x14ac:dyDescent="0.25">
      <c r="C2286">
        <v>2733</v>
      </c>
      <c r="E2286">
        <v>1767.8823529411766</v>
      </c>
      <c r="G2286">
        <v>2387.781982421875</v>
      </c>
      <c r="I2286">
        <v>2683</v>
      </c>
      <c r="K2286">
        <v>2192.0812382298122</v>
      </c>
      <c r="M2286">
        <v>2222.5975232198139</v>
      </c>
    </row>
    <row r="2287" spans="3:13" x14ac:dyDescent="0.25">
      <c r="C2287">
        <v>2772</v>
      </c>
      <c r="E2287">
        <v>1929.7058823529412</v>
      </c>
      <c r="G2287">
        <v>2587.2764892578125</v>
      </c>
      <c r="I2287">
        <v>2733</v>
      </c>
      <c r="K2287">
        <v>2411.5313903419096</v>
      </c>
      <c r="M2287">
        <v>2489.9566563467483</v>
      </c>
    </row>
    <row r="2288" spans="3:13" x14ac:dyDescent="0.25">
      <c r="C2288">
        <v>2683</v>
      </c>
      <c r="E2288">
        <v>2085.4117647058824</v>
      </c>
      <c r="G2288">
        <v>2682.7955169677734</v>
      </c>
      <c r="I2288">
        <v>2722</v>
      </c>
      <c r="K2288">
        <v>2557.9735676468804</v>
      </c>
      <c r="M2288">
        <v>2709.3715170278629</v>
      </c>
    </row>
    <row r="2289" spans="3:13" x14ac:dyDescent="0.25">
      <c r="C2289">
        <v>2778</v>
      </c>
      <c r="E2289">
        <v>2244.5882352941176</v>
      </c>
      <c r="G2289">
        <v>2716.6278076171875</v>
      </c>
      <c r="I2289">
        <v>2722</v>
      </c>
      <c r="K2289">
        <v>2643.9979483843713</v>
      </c>
      <c r="M2289">
        <v>2848.4334365325071</v>
      </c>
    </row>
    <row r="2290" spans="3:13" x14ac:dyDescent="0.25">
      <c r="C2290">
        <v>2722</v>
      </c>
      <c r="E2290">
        <v>2400.6470588235293</v>
      </c>
      <c r="G2290">
        <v>2721.676513671875</v>
      </c>
      <c r="I2290">
        <v>2722</v>
      </c>
      <c r="K2290">
        <v>2687.5226935234746</v>
      </c>
      <c r="M2290">
        <v>2903.5108359133123</v>
      </c>
    </row>
    <row r="2291" spans="3:13" x14ac:dyDescent="0.25">
      <c r="C2291">
        <v>2705</v>
      </c>
      <c r="E2291">
        <v>2555.0588235294117</v>
      </c>
      <c r="G2291">
        <v>2715.9775238037109</v>
      </c>
      <c r="I2291">
        <v>2722</v>
      </c>
      <c r="K2291">
        <v>2705.7897352315213</v>
      </c>
      <c r="M2291">
        <v>2858.8668730650152</v>
      </c>
    </row>
    <row r="2292" spans="3:13" x14ac:dyDescent="0.25">
      <c r="C2292">
        <v>2761</v>
      </c>
      <c r="E2292">
        <v>2675.6470588235293</v>
      </c>
      <c r="G2292">
        <v>2708.4508209228516</v>
      </c>
      <c r="I2292">
        <v>2705</v>
      </c>
      <c r="K2292">
        <v>2711.2754703696337</v>
      </c>
      <c r="M2292">
        <v>2763.5479876160989</v>
      </c>
    </row>
    <row r="2293" spans="3:13" x14ac:dyDescent="0.25">
      <c r="C2293">
        <v>2617</v>
      </c>
      <c r="E2293">
        <v>2720.5882352941176</v>
      </c>
      <c r="G2293">
        <v>2704.2808837890625</v>
      </c>
      <c r="I2293">
        <v>2705</v>
      </c>
      <c r="K2293">
        <v>2711.9130381975556</v>
      </c>
      <c r="M2293">
        <v>2718.981424148606</v>
      </c>
    </row>
    <row r="2294" spans="3:13" x14ac:dyDescent="0.25">
      <c r="C2294">
        <v>2670</v>
      </c>
      <c r="E2294">
        <v>2729.5882352941176</v>
      </c>
      <c r="G2294">
        <v>2705.9074249267578</v>
      </c>
      <c r="I2294">
        <v>2705</v>
      </c>
      <c r="K2294">
        <v>2713.1979079850735</v>
      </c>
      <c r="M2294">
        <v>2710.6037151702776</v>
      </c>
    </row>
    <row r="2295" spans="3:13" x14ac:dyDescent="0.25">
      <c r="C2295">
        <v>2787</v>
      </c>
      <c r="E2295">
        <v>2735.3529411764707</v>
      </c>
      <c r="G2295">
        <v>2712.5451202392578</v>
      </c>
      <c r="I2295">
        <v>2722</v>
      </c>
      <c r="K2295">
        <v>2717.0091168475624</v>
      </c>
      <c r="M2295">
        <v>2707.7925696594421</v>
      </c>
    </row>
    <row r="2296" spans="3:13" x14ac:dyDescent="0.25">
      <c r="C2296">
        <v>2680</v>
      </c>
      <c r="E2296">
        <v>2734.9411764705883</v>
      </c>
      <c r="G2296">
        <v>2721.4050903320313</v>
      </c>
      <c r="I2296">
        <v>2738</v>
      </c>
      <c r="K2296">
        <v>2722.8371244705249</v>
      </c>
      <c r="M2296">
        <v>2718.7708978328164</v>
      </c>
    </row>
    <row r="2297" spans="3:13" x14ac:dyDescent="0.25">
      <c r="C2297">
        <v>2743</v>
      </c>
      <c r="E2297">
        <v>2735.7647058823532</v>
      </c>
      <c r="G2297">
        <v>2730.0773468017578</v>
      </c>
      <c r="I2297">
        <v>2738</v>
      </c>
      <c r="K2297">
        <v>2729.8545428218004</v>
      </c>
      <c r="M2297">
        <v>2727.2321981424147</v>
      </c>
    </row>
    <row r="2298" spans="3:13" x14ac:dyDescent="0.25">
      <c r="C2298">
        <v>2738</v>
      </c>
      <c r="E2298">
        <v>2730.0588235294117</v>
      </c>
      <c r="G2298">
        <v>2737.8283538818359</v>
      </c>
      <c r="I2298">
        <v>2743</v>
      </c>
      <c r="K2298">
        <v>2736.9728763826938</v>
      </c>
      <c r="M2298">
        <v>2743.0928792569657</v>
      </c>
    </row>
    <row r="2299" spans="3:13" x14ac:dyDescent="0.25">
      <c r="C2299">
        <v>2759</v>
      </c>
      <c r="E2299">
        <v>2726.0588235294117</v>
      </c>
      <c r="G2299">
        <v>2745.1977691650391</v>
      </c>
      <c r="I2299">
        <v>2743</v>
      </c>
      <c r="K2299">
        <v>2743.5775415966154</v>
      </c>
      <c r="M2299">
        <v>2754.0619195046429</v>
      </c>
    </row>
    <row r="2300" spans="3:13" x14ac:dyDescent="0.25">
      <c r="C2300">
        <v>2728</v>
      </c>
      <c r="E2300">
        <v>2728.2352941176468</v>
      </c>
      <c r="G2300">
        <v>2752.7036590576172</v>
      </c>
      <c r="I2300">
        <v>2759</v>
      </c>
      <c r="K2300">
        <v>2748.8996209655934</v>
      </c>
      <c r="M2300">
        <v>2753.3034055727549</v>
      </c>
    </row>
    <row r="2301" spans="3:13" x14ac:dyDescent="0.25">
      <c r="C2301">
        <v>2763</v>
      </c>
      <c r="E2301">
        <v>2723.5294117647059</v>
      </c>
      <c r="G2301">
        <v>2759.3671264648438</v>
      </c>
      <c r="I2301">
        <v>2763</v>
      </c>
      <c r="K2301">
        <v>2751.6554623368393</v>
      </c>
      <c r="M2301">
        <v>2762.600619195046</v>
      </c>
    </row>
    <row r="2302" spans="3:13" x14ac:dyDescent="0.25">
      <c r="C2302">
        <v>2764</v>
      </c>
      <c r="E2302">
        <v>2725.1764705882351</v>
      </c>
      <c r="G2302">
        <v>2762.0870208740234</v>
      </c>
      <c r="I2302">
        <v>2763</v>
      </c>
      <c r="K2302">
        <v>2750.9749096995338</v>
      </c>
      <c r="M2302">
        <v>2757.0309597523215</v>
      </c>
    </row>
    <row r="2303" spans="3:13" x14ac:dyDescent="0.25">
      <c r="C2303">
        <v>2831</v>
      </c>
      <c r="E2303">
        <v>2732.5294117647059</v>
      </c>
      <c r="G2303">
        <v>2757.2485961914063</v>
      </c>
      <c r="I2303">
        <v>2764</v>
      </c>
      <c r="K2303">
        <v>2746.3247682573647</v>
      </c>
      <c r="M2303">
        <v>2738.0309597523219</v>
      </c>
    </row>
    <row r="2304" spans="3:13" x14ac:dyDescent="0.25">
      <c r="C2304">
        <v>2765</v>
      </c>
      <c r="E2304">
        <v>2723.8823529411766</v>
      </c>
      <c r="G2304">
        <v>2744.0273132324219</v>
      </c>
      <c r="I2304">
        <v>2763</v>
      </c>
      <c r="K2304">
        <v>2737.7694303971666</v>
      </c>
      <c r="M2304">
        <v>2742.8699690402468</v>
      </c>
    </row>
    <row r="2305" spans="3:13" x14ac:dyDescent="0.25">
      <c r="C2305">
        <v>2697</v>
      </c>
      <c r="E2305">
        <v>2726.8823529411766</v>
      </c>
      <c r="G2305">
        <v>2726.160888671875</v>
      </c>
      <c r="I2305">
        <v>2697</v>
      </c>
      <c r="K2305">
        <v>2727.4195982400606</v>
      </c>
      <c r="M2305">
        <v>2728.1114551083592</v>
      </c>
    </row>
    <row r="2306" spans="3:13" x14ac:dyDescent="0.25">
      <c r="C2306">
        <v>2681</v>
      </c>
      <c r="E2306">
        <v>2723</v>
      </c>
      <c r="G2306">
        <v>2709.8183746337891</v>
      </c>
      <c r="I2306">
        <v>2697</v>
      </c>
      <c r="K2306">
        <v>2716.9478399618447</v>
      </c>
      <c r="M2306">
        <v>2722.0247678018577</v>
      </c>
    </row>
    <row r="2307" spans="3:13" x14ac:dyDescent="0.25">
      <c r="C2307">
        <v>2654</v>
      </c>
      <c r="E2307">
        <v>2717.4705882352941</v>
      </c>
      <c r="G2307">
        <v>2699.4434661865234</v>
      </c>
      <c r="I2307">
        <v>2681</v>
      </c>
      <c r="K2307">
        <v>2708.2893068231351</v>
      </c>
      <c r="M2307">
        <v>2716.1269349845197</v>
      </c>
    </row>
    <row r="2308" spans="3:13" x14ac:dyDescent="0.25">
      <c r="C2308">
        <v>2742</v>
      </c>
      <c r="E2308">
        <v>2717.705882352941</v>
      </c>
      <c r="G2308">
        <v>2695.5924530029297</v>
      </c>
      <c r="I2308">
        <v>2681</v>
      </c>
      <c r="K2308">
        <v>2702.5591619363013</v>
      </c>
      <c r="M2308">
        <v>2702.1764705882351</v>
      </c>
    </row>
    <row r="2309" spans="3:13" x14ac:dyDescent="0.25">
      <c r="C2309">
        <v>2681</v>
      </c>
      <c r="E2309">
        <v>2721</v>
      </c>
      <c r="G2309">
        <v>2696.0285797119141</v>
      </c>
      <c r="I2309">
        <v>2681</v>
      </c>
      <c r="K2309">
        <v>2699.6846711870526</v>
      </c>
      <c r="M2309">
        <v>2687.7708978328169</v>
      </c>
    </row>
    <row r="2310" spans="3:13" x14ac:dyDescent="0.25">
      <c r="C2310">
        <v>2645</v>
      </c>
      <c r="E2310">
        <v>2716</v>
      </c>
      <c r="G2310">
        <v>2697.8834228515625</v>
      </c>
      <c r="I2310">
        <v>2681</v>
      </c>
      <c r="K2310">
        <v>2698.6473010554873</v>
      </c>
      <c r="M2310">
        <v>2688.0588235294108</v>
      </c>
    </row>
    <row r="2311" spans="3:13" x14ac:dyDescent="0.25">
      <c r="C2311">
        <v>2795</v>
      </c>
      <c r="E2311">
        <v>2713.8823529411766</v>
      </c>
      <c r="G2311">
        <v>2699.0189361572266</v>
      </c>
      <c r="I2311">
        <v>2681</v>
      </c>
      <c r="K2311">
        <v>2698.9205557127016</v>
      </c>
      <c r="M2311">
        <v>2685.687306501547</v>
      </c>
    </row>
    <row r="2312" spans="3:13" x14ac:dyDescent="0.25">
      <c r="C2312">
        <v>2640</v>
      </c>
      <c r="E2312">
        <v>2706.3529411764707</v>
      </c>
      <c r="G2312">
        <v>2698.854736328125</v>
      </c>
      <c r="I2312">
        <v>2677</v>
      </c>
      <c r="K2312">
        <v>2699.9484311438205</v>
      </c>
      <c r="M2312">
        <v>2696.2043343653245</v>
      </c>
    </row>
    <row r="2313" spans="3:13" x14ac:dyDescent="0.25">
      <c r="C2313">
        <v>2731</v>
      </c>
      <c r="E2313">
        <v>2710.705882352941</v>
      </c>
      <c r="G2313">
        <v>2698.8392028808594</v>
      </c>
      <c r="I2313">
        <v>2677</v>
      </c>
      <c r="K2313">
        <v>2702.2651145786626</v>
      </c>
      <c r="M2313">
        <v>2696.4984520123835</v>
      </c>
    </row>
    <row r="2314" spans="3:13" x14ac:dyDescent="0.25">
      <c r="C2314">
        <v>2677</v>
      </c>
      <c r="E2314">
        <v>2712.7647058823532</v>
      </c>
      <c r="G2314">
        <v>2701.4600677490234</v>
      </c>
      <c r="I2314">
        <v>2677</v>
      </c>
      <c r="K2314">
        <v>2705.7774883764187</v>
      </c>
      <c r="M2314">
        <v>2705.359133126934</v>
      </c>
    </row>
    <row r="2315" spans="3:13" x14ac:dyDescent="0.25">
      <c r="C2315">
        <v>2644</v>
      </c>
      <c r="E2315">
        <v>2721.7647058823532</v>
      </c>
      <c r="G2315">
        <v>2707.7825317382813</v>
      </c>
      <c r="I2315">
        <v>2678</v>
      </c>
      <c r="K2315">
        <v>2710.8326036180156</v>
      </c>
      <c r="M2315">
        <v>2705.8885448916408</v>
      </c>
    </row>
    <row r="2316" spans="3:13" x14ac:dyDescent="0.25">
      <c r="C2316">
        <v>2763</v>
      </c>
      <c r="E2316">
        <v>2728.294117647059</v>
      </c>
      <c r="G2316">
        <v>2716.0975494384766</v>
      </c>
      <c r="I2316">
        <v>2728</v>
      </c>
      <c r="K2316">
        <v>2717.1047928175103</v>
      </c>
      <c r="M2316">
        <v>2711.4891640866863</v>
      </c>
    </row>
    <row r="2317" spans="3:13" x14ac:dyDescent="0.25">
      <c r="C2317">
        <v>2784</v>
      </c>
      <c r="E2317">
        <v>2722.5882352941176</v>
      </c>
      <c r="G2317">
        <v>2723.8009948730469</v>
      </c>
      <c r="I2317">
        <v>2728</v>
      </c>
      <c r="K2317">
        <v>2723.9359693686574</v>
      </c>
      <c r="M2317">
        <v>2733.2662538699683</v>
      </c>
    </row>
    <row r="2318" spans="3:13" x14ac:dyDescent="0.25">
      <c r="C2318">
        <v>2678</v>
      </c>
      <c r="E2318">
        <v>2724.705882352941</v>
      </c>
      <c r="G2318">
        <v>2730.5052795410156</v>
      </c>
      <c r="I2318">
        <v>2728</v>
      </c>
      <c r="K2318">
        <v>2731.3215134976231</v>
      </c>
      <c r="M2318">
        <v>2740.1238390092876</v>
      </c>
    </row>
    <row r="2319" spans="3:13" x14ac:dyDescent="0.25">
      <c r="C2319">
        <v>2728</v>
      </c>
      <c r="E2319">
        <v>2726</v>
      </c>
      <c r="G2319">
        <v>2738.2342224121094</v>
      </c>
      <c r="I2319">
        <v>2728</v>
      </c>
      <c r="K2319">
        <v>2738.4562191672203</v>
      </c>
      <c r="M2319">
        <v>2743.2910216718255</v>
      </c>
    </row>
    <row r="2320" spans="3:13" x14ac:dyDescent="0.25">
      <c r="C2320">
        <v>2703</v>
      </c>
      <c r="E2320">
        <v>2718.4117647058824</v>
      </c>
      <c r="G2320">
        <v>2748.0857543945313</v>
      </c>
      <c r="I2320">
        <v>2728</v>
      </c>
      <c r="K2320">
        <v>2744.2618680060141</v>
      </c>
      <c r="M2320">
        <v>2756.8018575851393</v>
      </c>
    </row>
    <row r="2321" spans="3:13" x14ac:dyDescent="0.25">
      <c r="C2321">
        <v>2839</v>
      </c>
      <c r="E2321">
        <v>2723.0588235294117</v>
      </c>
      <c r="G2321">
        <v>2757.3804931640625</v>
      </c>
      <c r="I2321">
        <v>2732</v>
      </c>
      <c r="K2321">
        <v>2747.8628498056191</v>
      </c>
      <c r="M2321">
        <v>2749.9040247678017</v>
      </c>
    </row>
    <row r="2322" spans="3:13" x14ac:dyDescent="0.25">
      <c r="C2322">
        <v>2732</v>
      </c>
      <c r="E2322">
        <v>2722.2352941176468</v>
      </c>
      <c r="G2322">
        <v>2760.7896423339844</v>
      </c>
      <c r="I2322">
        <v>2732</v>
      </c>
      <c r="K2322">
        <v>2747.4636790790428</v>
      </c>
      <c r="M2322">
        <v>2749.256965944272</v>
      </c>
    </row>
    <row r="2323" spans="3:13" x14ac:dyDescent="0.25">
      <c r="C2323">
        <v>2834</v>
      </c>
      <c r="E2323">
        <v>2720.6470588235293</v>
      </c>
      <c r="G2323">
        <v>2754.4336853027344</v>
      </c>
      <c r="I2323">
        <v>2732</v>
      </c>
      <c r="K2323">
        <v>2742.5108929329108</v>
      </c>
      <c r="M2323">
        <v>2746.7987616099072</v>
      </c>
    </row>
    <row r="2324" spans="3:13" x14ac:dyDescent="0.25">
      <c r="C2324">
        <v>2765</v>
      </c>
      <c r="E2324">
        <v>2726.3529411764707</v>
      </c>
      <c r="G2324">
        <v>2739.1488342285156</v>
      </c>
      <c r="I2324">
        <v>2732</v>
      </c>
      <c r="K2324">
        <v>2733.7959898802023</v>
      </c>
      <c r="M2324">
        <v>2728.5263157894733</v>
      </c>
    </row>
    <row r="2325" spans="3:13" x14ac:dyDescent="0.25">
      <c r="C2325">
        <v>2645</v>
      </c>
      <c r="E2325">
        <v>2720.8235294117649</v>
      </c>
      <c r="G2325">
        <v>2720.2450408935547</v>
      </c>
      <c r="I2325">
        <v>2717</v>
      </c>
      <c r="K2325">
        <v>2722.8293146256142</v>
      </c>
      <c r="M2325">
        <v>2725.3715170278633</v>
      </c>
    </row>
    <row r="2326" spans="3:13" x14ac:dyDescent="0.25">
      <c r="C2326">
        <v>2717</v>
      </c>
      <c r="E2326">
        <v>2722.8235294117649</v>
      </c>
      <c r="G2326">
        <v>2704.1651916503906</v>
      </c>
      <c r="I2326">
        <v>2717</v>
      </c>
      <c r="K2326">
        <v>2712.5614511247577</v>
      </c>
      <c r="M2326">
        <v>2714.4922600619188</v>
      </c>
    </row>
    <row r="2327" spans="3:13" x14ac:dyDescent="0.25">
      <c r="C2327">
        <v>2667</v>
      </c>
      <c r="E2327">
        <v>2725</v>
      </c>
      <c r="G2327">
        <v>2694.8028106689453</v>
      </c>
      <c r="I2327">
        <v>2667</v>
      </c>
      <c r="K2327">
        <v>2704.8225409837951</v>
      </c>
      <c r="M2327">
        <v>2706.068111455108</v>
      </c>
    </row>
    <row r="2328" spans="3:13" x14ac:dyDescent="0.25">
      <c r="C2328">
        <v>2666</v>
      </c>
      <c r="E2328">
        <v>2725.5882352941176</v>
      </c>
      <c r="G2328">
        <v>2692.1721954345703</v>
      </c>
      <c r="I2328">
        <v>2667</v>
      </c>
      <c r="K2328">
        <v>2700.595071844632</v>
      </c>
      <c r="M2328">
        <v>2699.0309597523219</v>
      </c>
    </row>
    <row r="2329" spans="3:13" x14ac:dyDescent="0.25">
      <c r="C2329">
        <v>2719</v>
      </c>
      <c r="E2329">
        <v>2729.4705882352941</v>
      </c>
      <c r="G2329">
        <v>2693.9559631347656</v>
      </c>
      <c r="I2329">
        <v>2717</v>
      </c>
      <c r="K2329">
        <v>2700.1779028608289</v>
      </c>
      <c r="M2329">
        <v>2687.8173374613002</v>
      </c>
    </row>
    <row r="2330" spans="3:13" x14ac:dyDescent="0.25">
      <c r="C2330">
        <v>2717</v>
      </c>
      <c r="E2330">
        <v>2721.6470588235293</v>
      </c>
      <c r="G2330">
        <v>2698.162841796875</v>
      </c>
      <c r="I2330">
        <v>2717</v>
      </c>
      <c r="K2330">
        <v>2702.7441501803601</v>
      </c>
      <c r="M2330">
        <v>2697.3869969040238</v>
      </c>
    </row>
    <row r="2331" spans="3:13" x14ac:dyDescent="0.25">
      <c r="C2331">
        <v>2650</v>
      </c>
      <c r="E2331">
        <v>2721.1764705882351</v>
      </c>
      <c r="G2331">
        <v>2704.4532775878906</v>
      </c>
      <c r="I2331">
        <v>2717</v>
      </c>
      <c r="K2331">
        <v>2707.8802387060045</v>
      </c>
      <c r="M2331">
        <v>2698.551083591331</v>
      </c>
    </row>
    <row r="2332" spans="3:13" x14ac:dyDescent="0.25">
      <c r="C2332">
        <v>2741</v>
      </c>
      <c r="E2332">
        <v>2718.0588235294117</v>
      </c>
      <c r="G2332">
        <v>2713.1297607421875</v>
      </c>
      <c r="I2332">
        <v>2717</v>
      </c>
      <c r="K2332">
        <v>2714.4388329062158</v>
      </c>
      <c r="M2332">
        <v>2708.7275541795661</v>
      </c>
    </row>
    <row r="2333" spans="3:13" x14ac:dyDescent="0.25">
      <c r="C2333">
        <v>2669</v>
      </c>
      <c r="E2333">
        <v>2718.8823529411766</v>
      </c>
      <c r="G2333">
        <v>2723.2687683105469</v>
      </c>
      <c r="I2333">
        <v>2717</v>
      </c>
      <c r="K2333">
        <v>2721.6297842708113</v>
      </c>
      <c r="M2333">
        <v>2720.3312693498447</v>
      </c>
    </row>
    <row r="2334" spans="3:13" x14ac:dyDescent="0.25">
      <c r="C2334">
        <v>2818</v>
      </c>
      <c r="E2334">
        <v>2726.1176470588234</v>
      </c>
      <c r="G2334">
        <v>2732.4042510986328</v>
      </c>
      <c r="I2334">
        <v>2738</v>
      </c>
      <c r="K2334">
        <v>2728.4715696020689</v>
      </c>
      <c r="M2334">
        <v>2724.1238390092872</v>
      </c>
    </row>
    <row r="2335" spans="3:13" x14ac:dyDescent="0.25">
      <c r="C2335">
        <v>2715</v>
      </c>
      <c r="E2335">
        <v>2729</v>
      </c>
      <c r="G2335">
        <v>2738.2566375732422</v>
      </c>
      <c r="I2335">
        <v>2738</v>
      </c>
      <c r="K2335">
        <v>2734.1220659603514</v>
      </c>
      <c r="M2335">
        <v>2734.4520123839006</v>
      </c>
    </row>
    <row r="2336" spans="3:13" x14ac:dyDescent="0.25">
      <c r="C2336">
        <v>2738</v>
      </c>
      <c r="E2336">
        <v>2731.0588235294117</v>
      </c>
      <c r="G2336">
        <v>2740.6226196289063</v>
      </c>
      <c r="I2336">
        <v>2738</v>
      </c>
      <c r="K2336">
        <v>2738.5645682957411</v>
      </c>
      <c r="M2336">
        <v>2744.3746130030954</v>
      </c>
    </row>
    <row r="2337" spans="3:13" x14ac:dyDescent="0.25">
      <c r="C2337">
        <v>2769</v>
      </c>
      <c r="E2337">
        <v>2732.1764705882351</v>
      </c>
      <c r="G2337">
        <v>2741.5582580566406</v>
      </c>
      <c r="I2337">
        <v>2738</v>
      </c>
      <c r="K2337">
        <v>2742.0267485524919</v>
      </c>
      <c r="M2337">
        <v>2750.3839009287922</v>
      </c>
    </row>
    <row r="2338" spans="3:13" x14ac:dyDescent="0.25">
      <c r="C2338">
        <v>2706</v>
      </c>
      <c r="E2338">
        <v>2726.3529411764707</v>
      </c>
      <c r="G2338">
        <v>2743.7448272705078</v>
      </c>
      <c r="I2338">
        <v>2738</v>
      </c>
      <c r="K2338">
        <v>2744.6321795252184</v>
      </c>
      <c r="M2338">
        <v>2760.8885448916408</v>
      </c>
    </row>
    <row r="2339" spans="3:13" x14ac:dyDescent="0.25">
      <c r="C2339">
        <v>2724</v>
      </c>
      <c r="E2339">
        <v>2724.0588235294117</v>
      </c>
      <c r="G2339">
        <v>2748.2293090820313</v>
      </c>
      <c r="I2339">
        <v>2766</v>
      </c>
      <c r="K2339">
        <v>2746.4077721220719</v>
      </c>
      <c r="M2339">
        <v>2761.4024767801852</v>
      </c>
    </row>
    <row r="2340" spans="3:13" x14ac:dyDescent="0.25">
      <c r="C2340">
        <v>2781</v>
      </c>
      <c r="E2340">
        <v>2730.3529411764707</v>
      </c>
      <c r="G2340">
        <v>2753.0955810546875</v>
      </c>
      <c r="I2340">
        <v>2768</v>
      </c>
      <c r="K2340">
        <v>2746.6762086219728</v>
      </c>
      <c r="M2340">
        <v>2746.1021671826625</v>
      </c>
    </row>
    <row r="2341" spans="3:13" x14ac:dyDescent="0.25">
      <c r="C2341">
        <v>2779</v>
      </c>
      <c r="E2341">
        <v>2724.8235294117649</v>
      </c>
      <c r="G2341">
        <v>2754.2234802246094</v>
      </c>
      <c r="I2341">
        <v>2768</v>
      </c>
      <c r="K2341">
        <v>2743.8705030958981</v>
      </c>
      <c r="M2341">
        <v>2745.8328173374603</v>
      </c>
    </row>
    <row r="2342" spans="3:13" x14ac:dyDescent="0.25">
      <c r="C2342">
        <v>2768</v>
      </c>
      <c r="E2342">
        <v>2727.4705882352941</v>
      </c>
      <c r="G2342">
        <v>2747.9202270507813</v>
      </c>
      <c r="I2342">
        <v>2768</v>
      </c>
      <c r="K2342">
        <v>2737.7493897667187</v>
      </c>
      <c r="M2342">
        <v>2729.4922600619188</v>
      </c>
    </row>
    <row r="2343" spans="3:13" x14ac:dyDescent="0.25">
      <c r="C2343">
        <v>2766</v>
      </c>
      <c r="E2343">
        <v>2722.1176470588234</v>
      </c>
      <c r="G2343">
        <v>2733.7038269042969</v>
      </c>
      <c r="I2343">
        <v>2766</v>
      </c>
      <c r="K2343">
        <v>2728.4000923618246</v>
      </c>
      <c r="M2343">
        <v>2726.0495356037145</v>
      </c>
    </row>
    <row r="2344" spans="3:13" x14ac:dyDescent="0.25">
      <c r="C2344">
        <v>2702</v>
      </c>
      <c r="E2344">
        <v>2726.8235294117649</v>
      </c>
      <c r="G2344">
        <v>2715.2747955322266</v>
      </c>
      <c r="I2344">
        <v>2702</v>
      </c>
      <c r="K2344">
        <v>2717.9380726307222</v>
      </c>
      <c r="M2344">
        <v>2711.3715170278633</v>
      </c>
    </row>
    <row r="2345" spans="3:13" x14ac:dyDescent="0.25">
      <c r="C2345">
        <v>2685</v>
      </c>
      <c r="E2345">
        <v>2725.9411764705883</v>
      </c>
      <c r="G2345">
        <v>2698.7995910644531</v>
      </c>
      <c r="I2345">
        <v>2685</v>
      </c>
      <c r="K2345">
        <v>2708.3128729354489</v>
      </c>
      <c r="M2345">
        <v>2707.0464396284829</v>
      </c>
    </row>
    <row r="2346" spans="3:13" x14ac:dyDescent="0.25">
      <c r="C2346">
        <v>2620</v>
      </c>
      <c r="E2346">
        <v>2727.4705882352941</v>
      </c>
      <c r="G2346">
        <v>2689.4248809814453</v>
      </c>
      <c r="I2346">
        <v>2685</v>
      </c>
      <c r="K2346">
        <v>2701.982990564909</v>
      </c>
      <c r="M2346">
        <v>2702.1671826625384</v>
      </c>
    </row>
    <row r="2347" spans="3:13" x14ac:dyDescent="0.25">
      <c r="C2347">
        <v>2678</v>
      </c>
      <c r="E2347">
        <v>2731.0588235294117</v>
      </c>
      <c r="G2347">
        <v>2688.6287078857422</v>
      </c>
      <c r="I2347">
        <v>2685</v>
      </c>
      <c r="K2347">
        <v>2700.2888392392369</v>
      </c>
      <c r="M2347">
        <v>2697.4365325077397</v>
      </c>
    </row>
    <row r="2348" spans="3:13" x14ac:dyDescent="0.25">
      <c r="C2348">
        <v>2757</v>
      </c>
      <c r="E2348">
        <v>2732.1176470588234</v>
      </c>
      <c r="G2348">
        <v>2694.6270294189453</v>
      </c>
      <c r="I2348">
        <v>2685</v>
      </c>
      <c r="K2348">
        <v>2703.2465928483966</v>
      </c>
      <c r="M2348">
        <v>2697.0216718266252</v>
      </c>
    </row>
    <row r="2349" spans="3:13" x14ac:dyDescent="0.25">
      <c r="C2349">
        <v>2647</v>
      </c>
      <c r="E2349">
        <v>2728.0588235294117</v>
      </c>
      <c r="G2349">
        <v>2704.9191436767578</v>
      </c>
      <c r="I2349">
        <v>2714</v>
      </c>
      <c r="K2349">
        <v>2709.9643552871885</v>
      </c>
      <c r="M2349">
        <v>2705.3560371517024</v>
      </c>
    </row>
    <row r="2350" spans="3:13" x14ac:dyDescent="0.25">
      <c r="C2350">
        <v>2714</v>
      </c>
      <c r="E2350">
        <v>2727.4117647058824</v>
      </c>
      <c r="G2350">
        <v>2717.813232421875</v>
      </c>
      <c r="I2350">
        <v>2723</v>
      </c>
      <c r="K2350">
        <v>2719.1989867801526</v>
      </c>
      <c r="M2350">
        <v>2711.7554179566564</v>
      </c>
    </row>
    <row r="2351" spans="3:13" x14ac:dyDescent="0.25">
      <c r="C2351">
        <v>2727</v>
      </c>
      <c r="E2351">
        <v>2725.8235294117649</v>
      </c>
      <c r="G2351">
        <v>2731.7326812744141</v>
      </c>
      <c r="I2351">
        <v>2727</v>
      </c>
      <c r="K2351">
        <v>2729.1351497135074</v>
      </c>
      <c r="M2351">
        <v>2723.4674922600616</v>
      </c>
    </row>
    <row r="2352" spans="3:13" x14ac:dyDescent="0.25">
      <c r="C2352">
        <v>2795</v>
      </c>
      <c r="E2352">
        <v>2726.8235294117649</v>
      </c>
      <c r="G2352">
        <v>2744.2858123779297</v>
      </c>
      <c r="I2352">
        <v>2727</v>
      </c>
      <c r="K2352">
        <v>2738.2427483074089</v>
      </c>
      <c r="M2352">
        <v>2735.2321981424138</v>
      </c>
    </row>
    <row r="2353" spans="3:13" x14ac:dyDescent="0.25">
      <c r="C2353">
        <v>2723</v>
      </c>
      <c r="E2353">
        <v>2732</v>
      </c>
      <c r="G2353">
        <v>2752.8679351806641</v>
      </c>
      <c r="I2353">
        <v>2742</v>
      </c>
      <c r="K2353">
        <v>2745.3886694620942</v>
      </c>
      <c r="M2353">
        <v>2744.030959752321</v>
      </c>
    </row>
    <row r="2354" spans="3:13" x14ac:dyDescent="0.25">
      <c r="C2354">
        <v>2795</v>
      </c>
      <c r="E2354">
        <v>2733.3529411764707</v>
      </c>
      <c r="G2354">
        <v>2756.1528625488281</v>
      </c>
      <c r="I2354">
        <v>2767</v>
      </c>
      <c r="K2354">
        <v>2749.8466279932368</v>
      </c>
      <c r="M2354">
        <v>2757.6346749226</v>
      </c>
    </row>
    <row r="2355" spans="3:13" x14ac:dyDescent="0.25">
      <c r="C2355">
        <v>2767</v>
      </c>
      <c r="E2355">
        <v>2739.5294117647059</v>
      </c>
      <c r="G2355">
        <v>2755.0139923095703</v>
      </c>
      <c r="I2355">
        <v>2767</v>
      </c>
      <c r="K2355">
        <v>2752.0431075625838</v>
      </c>
      <c r="M2355">
        <v>2758.6068111455106</v>
      </c>
    </row>
    <row r="2356" spans="3:13" x14ac:dyDescent="0.25">
      <c r="C2356">
        <v>2742</v>
      </c>
      <c r="E2356">
        <v>2741.294117647059</v>
      </c>
      <c r="G2356">
        <v>2752.1986846923828</v>
      </c>
      <c r="I2356">
        <v>2742</v>
      </c>
      <c r="K2356">
        <v>2752.5711551493769</v>
      </c>
      <c r="M2356">
        <v>2760.4520123839006</v>
      </c>
    </row>
    <row r="2357" spans="3:13" x14ac:dyDescent="0.25">
      <c r="C2357">
        <v>2712</v>
      </c>
      <c r="E2357">
        <v>2734.294117647059</v>
      </c>
      <c r="G2357">
        <v>2750.7358551025391</v>
      </c>
      <c r="I2357">
        <v>2742</v>
      </c>
      <c r="K2357">
        <v>2752.0912834462674</v>
      </c>
      <c r="M2357">
        <v>2771.0588235294108</v>
      </c>
    </row>
    <row r="2358" spans="3:13" x14ac:dyDescent="0.25">
      <c r="C2358">
        <v>2768</v>
      </c>
      <c r="E2358">
        <v>2744.1764705882351</v>
      </c>
      <c r="G2358">
        <v>2751.7963409423828</v>
      </c>
      <c r="I2358">
        <v>2742</v>
      </c>
      <c r="K2358">
        <v>2751.4808668312967</v>
      </c>
      <c r="M2358">
        <v>2753.343653250774</v>
      </c>
    </row>
    <row r="2359" spans="3:13" x14ac:dyDescent="0.25">
      <c r="C2359">
        <v>2741</v>
      </c>
      <c r="E2359">
        <v>2744.7647058823532</v>
      </c>
      <c r="G2359">
        <v>2753.6220855712891</v>
      </c>
      <c r="I2359">
        <v>2767</v>
      </c>
      <c r="K2359">
        <v>2749.8783640392558</v>
      </c>
      <c r="M2359">
        <v>2748.0402476780187</v>
      </c>
    </row>
    <row r="2360" spans="3:13" x14ac:dyDescent="0.25">
      <c r="C2360">
        <v>2783</v>
      </c>
      <c r="E2360">
        <v>2743.5294117647059</v>
      </c>
      <c r="G2360">
        <v>2752.7485198974609</v>
      </c>
      <c r="I2360">
        <v>2767</v>
      </c>
      <c r="K2360">
        <v>2746.9188634475377</v>
      </c>
      <c r="M2360">
        <v>2742.724458204334</v>
      </c>
    </row>
    <row r="2361" spans="3:13" x14ac:dyDescent="0.25">
      <c r="C2361">
        <v>2790</v>
      </c>
      <c r="E2361">
        <v>2739.4705882352941</v>
      </c>
      <c r="G2361">
        <v>2746.8344268798828</v>
      </c>
      <c r="I2361">
        <v>2741</v>
      </c>
      <c r="K2361">
        <v>2742.3945066740389</v>
      </c>
      <c r="M2361">
        <v>2741.2631578947362</v>
      </c>
    </row>
    <row r="2362" spans="3:13" x14ac:dyDescent="0.25">
      <c r="C2362">
        <v>2708</v>
      </c>
      <c r="E2362">
        <v>2743.6470588235293</v>
      </c>
      <c r="G2362">
        <v>2736.8685455322266</v>
      </c>
      <c r="I2362">
        <v>2725</v>
      </c>
      <c r="K2362">
        <v>2737.1470816068513</v>
      </c>
      <c r="M2362">
        <v>2729.1238390092876</v>
      </c>
    </row>
    <row r="2363" spans="3:13" x14ac:dyDescent="0.25">
      <c r="C2363">
        <v>2725</v>
      </c>
      <c r="E2363">
        <v>2743.7647058823532</v>
      </c>
      <c r="G2363">
        <v>2726.8633728027344</v>
      </c>
      <c r="I2363">
        <v>2724</v>
      </c>
      <c r="K2363">
        <v>2732.1852457382383</v>
      </c>
      <c r="M2363">
        <v>2726.8235294117644</v>
      </c>
    </row>
    <row r="2364" spans="3:13" x14ac:dyDescent="0.25">
      <c r="C2364">
        <v>2708</v>
      </c>
      <c r="E2364">
        <v>2741.8235294117649</v>
      </c>
      <c r="G2364">
        <v>2721.108642578125</v>
      </c>
      <c r="I2364">
        <v>2708</v>
      </c>
      <c r="K2364">
        <v>2728.9301266391258</v>
      </c>
      <c r="M2364">
        <v>2730.823529411764</v>
      </c>
    </row>
    <row r="2365" spans="3:13" x14ac:dyDescent="0.25">
      <c r="C2365">
        <v>2638</v>
      </c>
      <c r="E2365">
        <v>2744.1176470588234</v>
      </c>
      <c r="G2365">
        <v>2721.2287750244141</v>
      </c>
      <c r="I2365">
        <v>2708</v>
      </c>
      <c r="K2365">
        <v>2728.3870739790955</v>
      </c>
      <c r="M2365">
        <v>2729.739938080495</v>
      </c>
    </row>
    <row r="2366" spans="3:13" x14ac:dyDescent="0.25">
      <c r="C2366">
        <v>2815</v>
      </c>
      <c r="E2366">
        <v>2746.4705882352941</v>
      </c>
      <c r="G2366">
        <v>2725.7367248535156</v>
      </c>
      <c r="I2366">
        <v>2724</v>
      </c>
      <c r="K2366">
        <v>2730.6059973505949</v>
      </c>
      <c r="M2366">
        <v>2728.842105263157</v>
      </c>
    </row>
    <row r="2367" spans="3:13" x14ac:dyDescent="0.25">
      <c r="C2367">
        <v>2724</v>
      </c>
      <c r="E2367">
        <v>2743.8823529411766</v>
      </c>
      <c r="G2367">
        <v>2732.3283843994141</v>
      </c>
      <c r="I2367">
        <v>2724</v>
      </c>
      <c r="K2367">
        <v>2734.9390058584281</v>
      </c>
      <c r="M2367">
        <v>2734.8297213622286</v>
      </c>
    </row>
    <row r="2368" spans="3:13" x14ac:dyDescent="0.25">
      <c r="C2368">
        <v>2706</v>
      </c>
      <c r="E2368">
        <v>2739.4705882352941</v>
      </c>
      <c r="G2368">
        <v>2739.9878692626953</v>
      </c>
      <c r="I2368">
        <v>2726</v>
      </c>
      <c r="K2368">
        <v>2740.4280310805202</v>
      </c>
      <c r="M2368">
        <v>2741.6346749226</v>
      </c>
    </row>
    <row r="2369" spans="3:13" x14ac:dyDescent="0.25">
      <c r="C2369">
        <v>2726</v>
      </c>
      <c r="E2369">
        <v>2736.3529411764707</v>
      </c>
      <c r="G2369">
        <v>2748.4036865234375</v>
      </c>
      <c r="I2369">
        <v>2726</v>
      </c>
      <c r="K2369">
        <v>2745.9075438692471</v>
      </c>
      <c r="M2369">
        <v>2745.4334365325071</v>
      </c>
    </row>
    <row r="2370" spans="3:13" x14ac:dyDescent="0.25">
      <c r="C2370">
        <v>2794</v>
      </c>
      <c r="E2370">
        <v>2732.5882352941176</v>
      </c>
      <c r="G2370">
        <v>2756.0960998535156</v>
      </c>
      <c r="I2370">
        <v>2734</v>
      </c>
      <c r="K2370">
        <v>2750.086173269659</v>
      </c>
      <c r="M2370">
        <v>2752.4365325077392</v>
      </c>
    </row>
    <row r="2371" spans="3:13" x14ac:dyDescent="0.25">
      <c r="C2371">
        <v>2797</v>
      </c>
      <c r="E2371">
        <v>2731.3529411764707</v>
      </c>
      <c r="G2371">
        <v>2760.3080139160156</v>
      </c>
      <c r="I2371">
        <v>2781</v>
      </c>
      <c r="K2371">
        <v>2751.8086662799196</v>
      </c>
      <c r="M2371">
        <v>2755.0030959752312</v>
      </c>
    </row>
    <row r="2372" spans="3:13" x14ac:dyDescent="0.25">
      <c r="C2372">
        <v>2734</v>
      </c>
      <c r="E2372">
        <v>2731.705882352941</v>
      </c>
      <c r="G2372">
        <v>2758.8456268310547</v>
      </c>
      <c r="I2372">
        <v>2752</v>
      </c>
      <c r="K2372">
        <v>2750.3677837535593</v>
      </c>
      <c r="M2372">
        <v>2753.1455108359132</v>
      </c>
    </row>
    <row r="2373" spans="3:13" x14ac:dyDescent="0.25">
      <c r="C2373">
        <v>2781</v>
      </c>
      <c r="E2373">
        <v>2731.8235294117649</v>
      </c>
      <c r="G2373">
        <v>2751.5869445800781</v>
      </c>
      <c r="I2373">
        <v>2752</v>
      </c>
      <c r="K2373">
        <v>2745.8642434146459</v>
      </c>
      <c r="M2373">
        <v>2750.2631578947362</v>
      </c>
    </row>
    <row r="2374" spans="3:13" x14ac:dyDescent="0.25">
      <c r="C2374">
        <v>2752</v>
      </c>
      <c r="E2374">
        <v>2733.4117647058824</v>
      </c>
      <c r="G2374">
        <v>2740.526123046875</v>
      </c>
      <c r="I2374">
        <v>2734</v>
      </c>
      <c r="K2374">
        <v>2739.1344480141061</v>
      </c>
      <c r="M2374">
        <v>2739.6687306501544</v>
      </c>
    </row>
    <row r="2375" spans="3:13" x14ac:dyDescent="0.25">
      <c r="C2375">
        <v>2724</v>
      </c>
      <c r="E2375">
        <v>2722</v>
      </c>
      <c r="G2375">
        <v>2728.8764801025391</v>
      </c>
      <c r="I2375">
        <v>2730</v>
      </c>
      <c r="K2375">
        <v>2731.1230691704736</v>
      </c>
      <c r="M2375">
        <v>2744.1362229102165</v>
      </c>
    </row>
    <row r="2376" spans="3:13" x14ac:dyDescent="0.25">
      <c r="C2376">
        <v>2666</v>
      </c>
      <c r="E2376">
        <v>2720.1176470588234</v>
      </c>
      <c r="G2376">
        <v>2719.6270446777344</v>
      </c>
      <c r="I2376">
        <v>2726</v>
      </c>
      <c r="K2376">
        <v>2723.522197289888</v>
      </c>
      <c r="M2376">
        <v>2732.8606811145501</v>
      </c>
    </row>
    <row r="2377" spans="3:13" x14ac:dyDescent="0.25">
      <c r="C2377">
        <v>2730</v>
      </c>
      <c r="E2377">
        <v>2725.5882352941176</v>
      </c>
      <c r="G2377">
        <v>2713.9455108642578</v>
      </c>
      <c r="I2377">
        <v>2726</v>
      </c>
      <c r="K2377">
        <v>2716.9570797145643</v>
      </c>
      <c r="M2377">
        <v>2711.2352941176468</v>
      </c>
    </row>
    <row r="2378" spans="3:13" x14ac:dyDescent="0.25">
      <c r="C2378">
        <v>2726</v>
      </c>
      <c r="E2378">
        <v>2722.0588235294117</v>
      </c>
      <c r="G2378">
        <v>2710.5585327148438</v>
      </c>
      <c r="I2378">
        <v>2726</v>
      </c>
      <c r="K2378">
        <v>2711.1355762424473</v>
      </c>
      <c r="M2378">
        <v>2703.4427244582034</v>
      </c>
    </row>
    <row r="2379" spans="3:13" x14ac:dyDescent="0.25">
      <c r="C2379">
        <v>2687</v>
      </c>
      <c r="E2379">
        <v>2717.8235294117649</v>
      </c>
      <c r="G2379">
        <v>2706.8657989501953</v>
      </c>
      <c r="I2379">
        <v>2724</v>
      </c>
      <c r="K2379">
        <v>2706.0199883142827</v>
      </c>
      <c r="M2379">
        <v>2697.2662538699683</v>
      </c>
    </row>
    <row r="2380" spans="3:13" x14ac:dyDescent="0.25">
      <c r="C2380">
        <v>2731</v>
      </c>
      <c r="E2380">
        <v>2715.1176470588234</v>
      </c>
      <c r="G2380">
        <v>2701.1425628662109</v>
      </c>
      <c r="I2380">
        <v>2710</v>
      </c>
      <c r="K2380">
        <v>2701.6895839243271</v>
      </c>
      <c r="M2380">
        <v>2693.7863777089779</v>
      </c>
    </row>
    <row r="2381" spans="3:13" x14ac:dyDescent="0.25">
      <c r="C2381">
        <v>2710</v>
      </c>
      <c r="E2381">
        <v>2718.9411764705883</v>
      </c>
      <c r="G2381">
        <v>2694.3370971679688</v>
      </c>
      <c r="I2381">
        <v>2692</v>
      </c>
      <c r="K2381">
        <v>2698.7568623243092</v>
      </c>
      <c r="M2381">
        <v>2685.9721362229102</v>
      </c>
    </row>
    <row r="2382" spans="3:13" x14ac:dyDescent="0.25">
      <c r="C2382">
        <v>2665</v>
      </c>
      <c r="E2382">
        <v>2709.5294117647059</v>
      </c>
      <c r="G2382">
        <v>2689.9072723388672</v>
      </c>
      <c r="I2382">
        <v>2692</v>
      </c>
      <c r="K2382">
        <v>2697.5035332529437</v>
      </c>
      <c r="M2382">
        <v>2700.2662538699683</v>
      </c>
    </row>
    <row r="2383" spans="3:13" x14ac:dyDescent="0.25">
      <c r="C2383">
        <v>2621</v>
      </c>
      <c r="E2383">
        <v>2706.8235294117649</v>
      </c>
      <c r="G2383">
        <v>2691.2158203125</v>
      </c>
      <c r="I2383">
        <v>2692</v>
      </c>
      <c r="K2383">
        <v>2698.9151526987534</v>
      </c>
      <c r="M2383">
        <v>2704.7244582043336</v>
      </c>
    </row>
    <row r="2384" spans="3:13" x14ac:dyDescent="0.25">
      <c r="C2384">
        <v>2692</v>
      </c>
      <c r="E2384">
        <v>2705</v>
      </c>
      <c r="G2384">
        <v>2698.5449066162109</v>
      </c>
      <c r="I2384">
        <v>2692</v>
      </c>
      <c r="K2384">
        <v>2702.6796789710816</v>
      </c>
      <c r="M2384">
        <v>2709.068111455108</v>
      </c>
    </row>
    <row r="2385" spans="3:13" x14ac:dyDescent="0.25">
      <c r="C2385">
        <v>2799</v>
      </c>
      <c r="E2385">
        <v>2707.3529411764707</v>
      </c>
      <c r="G2385">
        <v>2708.8208312988281</v>
      </c>
      <c r="I2385">
        <v>2692</v>
      </c>
      <c r="K2385">
        <v>2707.790258965405</v>
      </c>
      <c r="M2385">
        <v>2706.1114551083583</v>
      </c>
    </row>
    <row r="2386" spans="3:13" x14ac:dyDescent="0.25">
      <c r="C2386">
        <v>2666</v>
      </c>
      <c r="E2386">
        <v>2698.1764705882351</v>
      </c>
      <c r="G2386">
        <v>2718.043701171875</v>
      </c>
      <c r="I2386">
        <v>2722</v>
      </c>
      <c r="K2386">
        <v>2712.1795314820092</v>
      </c>
      <c r="M2386">
        <v>2717.0185758513917</v>
      </c>
    </row>
    <row r="2387" spans="3:13" x14ac:dyDescent="0.25">
      <c r="C2387">
        <v>2722</v>
      </c>
      <c r="E2387">
        <v>2699.4705882352941</v>
      </c>
      <c r="G2387">
        <v>2723.3038787841797</v>
      </c>
      <c r="I2387">
        <v>2722</v>
      </c>
      <c r="K2387">
        <v>2714.7801554929988</v>
      </c>
      <c r="M2387">
        <v>2711.2817337461297</v>
      </c>
    </row>
    <row r="2388" spans="3:13" x14ac:dyDescent="0.25">
      <c r="C2388">
        <v>2751</v>
      </c>
      <c r="E2388">
        <v>2701.8235294117649</v>
      </c>
      <c r="G2388">
        <v>2723.0076904296875</v>
      </c>
      <c r="I2388">
        <v>2722</v>
      </c>
      <c r="K2388">
        <v>2714.4484815509718</v>
      </c>
      <c r="M2388">
        <v>2706.2724458204334</v>
      </c>
    </row>
    <row r="2389" spans="3:13" x14ac:dyDescent="0.25">
      <c r="C2389">
        <v>2799</v>
      </c>
      <c r="E2389">
        <v>2702.4117647058824</v>
      </c>
      <c r="G2389">
        <v>2716.9557037353516</v>
      </c>
      <c r="I2389">
        <v>2722</v>
      </c>
      <c r="K2389">
        <v>2711.1388553479546</v>
      </c>
      <c r="M2389">
        <v>2706.0743034055722</v>
      </c>
    </row>
    <row r="2390" spans="3:13" x14ac:dyDescent="0.25">
      <c r="C2390">
        <v>2621</v>
      </c>
      <c r="E2390">
        <v>2702.0588235294117</v>
      </c>
      <c r="G2390">
        <v>2706.8952484130859</v>
      </c>
      <c r="I2390">
        <v>2706</v>
      </c>
      <c r="K2390">
        <v>2705.8587944166829</v>
      </c>
      <c r="M2390">
        <v>2709.3467492260061</v>
      </c>
    </row>
    <row r="2391" spans="3:13" x14ac:dyDescent="0.25">
      <c r="C2391">
        <v>2706</v>
      </c>
      <c r="E2391">
        <v>2709.2352941176468</v>
      </c>
      <c r="G2391">
        <v>2696.1371459960938</v>
      </c>
      <c r="I2391">
        <v>2706</v>
      </c>
      <c r="K2391">
        <v>2700.4823878109996</v>
      </c>
      <c r="M2391">
        <v>2702.4489164086681</v>
      </c>
    </row>
    <row r="2392" spans="3:13" x14ac:dyDescent="0.25">
      <c r="C2392">
        <v>2693</v>
      </c>
      <c r="E2392">
        <v>2714</v>
      </c>
      <c r="G2392">
        <v>2688.1630859375</v>
      </c>
      <c r="I2392">
        <v>2706</v>
      </c>
      <c r="K2392">
        <v>2696.6077129973119</v>
      </c>
      <c r="M2392">
        <v>2697.6656346749219</v>
      </c>
    </row>
    <row r="2393" spans="3:13" x14ac:dyDescent="0.25">
      <c r="C2393">
        <v>2706</v>
      </c>
      <c r="E2393">
        <v>2711.5294117647059</v>
      </c>
      <c r="G2393">
        <v>2685.6447296142578</v>
      </c>
      <c r="I2393">
        <v>2706</v>
      </c>
      <c r="K2393">
        <v>2695.4382025371374</v>
      </c>
      <c r="M2393">
        <v>2699.0897832817341</v>
      </c>
    </row>
    <row r="2394" spans="3:13" x14ac:dyDescent="0.25">
      <c r="C2394">
        <v>2574</v>
      </c>
      <c r="E2394">
        <v>2701.5882352941176</v>
      </c>
      <c r="G2394">
        <v>2689.8538818359375</v>
      </c>
      <c r="I2394">
        <v>2706</v>
      </c>
      <c r="K2394">
        <v>2697.3246567858582</v>
      </c>
      <c r="M2394">
        <v>2710.1362229102165</v>
      </c>
    </row>
    <row r="2395" spans="3:13" x14ac:dyDescent="0.25">
      <c r="C2395">
        <v>2748</v>
      </c>
      <c r="E2395">
        <v>2709.2352941176468</v>
      </c>
      <c r="G2395">
        <v>2699.6994934082031</v>
      </c>
      <c r="I2395">
        <v>2727</v>
      </c>
      <c r="K2395">
        <v>2702.0472646053277</v>
      </c>
      <c r="M2395">
        <v>2696.1021671826616</v>
      </c>
    </row>
    <row r="2396" spans="3:13" x14ac:dyDescent="0.25">
      <c r="C2396">
        <v>2727</v>
      </c>
      <c r="E2396">
        <v>2709.1176470588234</v>
      </c>
      <c r="G2396">
        <v>2711.3902130126953</v>
      </c>
      <c r="I2396">
        <v>2727</v>
      </c>
      <c r="K2396">
        <v>2707.3706633289507</v>
      </c>
      <c r="M2396">
        <v>2695.8885448916403</v>
      </c>
    </row>
    <row r="2397" spans="3:13" x14ac:dyDescent="0.25">
      <c r="C2397">
        <v>2741</v>
      </c>
      <c r="E2397">
        <v>2705.3529411764707</v>
      </c>
      <c r="G2397">
        <v>2719.9880981445313</v>
      </c>
      <c r="I2397">
        <v>2727</v>
      </c>
      <c r="K2397">
        <v>2711.5387149665894</v>
      </c>
      <c r="M2397">
        <v>2702.4829721362221</v>
      </c>
    </row>
    <row r="2398" spans="3:13" x14ac:dyDescent="0.25">
      <c r="C2398">
        <v>2704</v>
      </c>
      <c r="E2398">
        <v>2702.294117647059</v>
      </c>
      <c r="G2398">
        <v>2721.9896240234375</v>
      </c>
      <c r="I2398">
        <v>2727</v>
      </c>
      <c r="K2398">
        <v>2713.4575030709757</v>
      </c>
      <c r="M2398">
        <v>2712.2600619195036</v>
      </c>
    </row>
    <row r="2399" spans="3:13" x14ac:dyDescent="0.25">
      <c r="C2399">
        <v>2787</v>
      </c>
      <c r="E2399">
        <v>2715.1176470588234</v>
      </c>
      <c r="G2399">
        <v>2717.2592010498047</v>
      </c>
      <c r="I2399">
        <v>2704</v>
      </c>
      <c r="K2399">
        <v>2713.5141702516876</v>
      </c>
      <c r="M2399">
        <v>2702.5572755417948</v>
      </c>
    </row>
    <row r="2400" spans="3:13" x14ac:dyDescent="0.25">
      <c r="C2400">
        <v>2702</v>
      </c>
      <c r="E2400">
        <v>2717.4117647058824</v>
      </c>
      <c r="G2400">
        <v>2709.4135437011719</v>
      </c>
      <c r="I2400">
        <v>2702</v>
      </c>
      <c r="K2400">
        <v>2712.3416929397849</v>
      </c>
      <c r="M2400">
        <v>2710.5325077399375</v>
      </c>
    </row>
    <row r="2401" spans="3:13" x14ac:dyDescent="0.25">
      <c r="C2401">
        <v>2650</v>
      </c>
      <c r="E2401">
        <v>2716.5882352941176</v>
      </c>
      <c r="G2401">
        <v>2704.0039825439453</v>
      </c>
      <c r="I2401">
        <v>2702</v>
      </c>
      <c r="K2401">
        <v>2711.8775607736352</v>
      </c>
      <c r="M2401">
        <v>2722.120743034056</v>
      </c>
    </row>
    <row r="2402" spans="3:13" x14ac:dyDescent="0.25">
      <c r="C2402">
        <v>2630</v>
      </c>
      <c r="E2402">
        <v>2717.8823529411766</v>
      </c>
      <c r="G2402">
        <v>2704.9948425292969</v>
      </c>
      <c r="I2402">
        <v>2702</v>
      </c>
      <c r="K2402">
        <v>2713.620002786241</v>
      </c>
      <c r="M2402">
        <v>2728.8328173374612</v>
      </c>
    </row>
    <row r="2403" spans="3:13" x14ac:dyDescent="0.25">
      <c r="C2403">
        <v>2796</v>
      </c>
      <c r="E2403">
        <v>2728.5294117647059</v>
      </c>
      <c r="G2403">
        <v>2712.4388275146484</v>
      </c>
      <c r="I2403">
        <v>2720</v>
      </c>
      <c r="K2403">
        <v>2718.1084841647516</v>
      </c>
      <c r="M2403">
        <v>2718.1671826625384</v>
      </c>
    </row>
    <row r="2404" spans="3:13" x14ac:dyDescent="0.25">
      <c r="C2404">
        <v>2720</v>
      </c>
      <c r="E2404">
        <v>2721.2352941176468</v>
      </c>
      <c r="G2404">
        <v>2723.4880828857422</v>
      </c>
      <c r="I2404">
        <v>2720</v>
      </c>
      <c r="K2404">
        <v>2723.8789838199182</v>
      </c>
      <c r="M2404">
        <v>2729.7492260061917</v>
      </c>
    </row>
    <row r="2405" spans="3:13" x14ac:dyDescent="0.25">
      <c r="C2405">
        <v>2687</v>
      </c>
      <c r="E2405">
        <v>2718.5294117647059</v>
      </c>
      <c r="G2405">
        <v>2734.7189331054688</v>
      </c>
      <c r="I2405">
        <v>2720</v>
      </c>
      <c r="K2405">
        <v>2729.7943109528069</v>
      </c>
      <c r="M2405">
        <v>2731.4458204334364</v>
      </c>
    </row>
    <row r="2406" spans="3:13" x14ac:dyDescent="0.25">
      <c r="C2406">
        <v>2747</v>
      </c>
      <c r="E2406">
        <v>2724.705882352941</v>
      </c>
      <c r="G2406">
        <v>2742.925537109375</v>
      </c>
      <c r="I2406">
        <v>2745</v>
      </c>
      <c r="K2406">
        <v>2734.241477697241</v>
      </c>
      <c r="M2406">
        <v>2722.5325077399384</v>
      </c>
    </row>
    <row r="2407" spans="3:13" x14ac:dyDescent="0.25">
      <c r="C2407">
        <v>2839</v>
      </c>
      <c r="E2407">
        <v>2726.8823529411766</v>
      </c>
      <c r="G2407">
        <v>2745.2587585449219</v>
      </c>
      <c r="I2407">
        <v>2745</v>
      </c>
      <c r="K2407">
        <v>2735.765910766278</v>
      </c>
      <c r="M2407">
        <v>2723.3343653250768</v>
      </c>
    </row>
    <row r="2408" spans="3:13" x14ac:dyDescent="0.25">
      <c r="C2408">
        <v>2745</v>
      </c>
      <c r="E2408">
        <v>2718.294117647059</v>
      </c>
      <c r="G2408">
        <v>2740.6378936767578</v>
      </c>
      <c r="I2408">
        <v>2745</v>
      </c>
      <c r="K2408">
        <v>2733.9441265529044</v>
      </c>
      <c r="M2408">
        <v>2739.9411764705874</v>
      </c>
    </row>
    <row r="2409" spans="3:13" x14ac:dyDescent="0.25">
      <c r="C2409">
        <v>2679</v>
      </c>
      <c r="E2409">
        <v>2717.4117647058824</v>
      </c>
      <c r="G2409">
        <v>2731.1395721435547</v>
      </c>
      <c r="I2409">
        <v>2728</v>
      </c>
      <c r="K2409">
        <v>2730.0272918124338</v>
      </c>
      <c r="M2409">
        <v>2743.1052631578946</v>
      </c>
    </row>
    <row r="2410" spans="3:13" x14ac:dyDescent="0.25">
      <c r="C2410">
        <v>2728</v>
      </c>
      <c r="E2410">
        <v>2727.4705882352941</v>
      </c>
      <c r="G2410">
        <v>2721.1924896240234</v>
      </c>
      <c r="I2410">
        <v>2728</v>
      </c>
      <c r="K2410">
        <v>2725.7154872121487</v>
      </c>
      <c r="M2410">
        <v>2729.0278637770889</v>
      </c>
    </row>
    <row r="2411" spans="3:13" x14ac:dyDescent="0.25">
      <c r="C2411">
        <v>2755</v>
      </c>
      <c r="E2411">
        <v>2731.6470588235293</v>
      </c>
      <c r="G2411">
        <v>2715.1490936279297</v>
      </c>
      <c r="I2411">
        <v>2728</v>
      </c>
      <c r="K2411">
        <v>2722.2170501554801</v>
      </c>
      <c r="M2411">
        <v>2721.2445820433431</v>
      </c>
    </row>
    <row r="2412" spans="3:13" x14ac:dyDescent="0.25">
      <c r="C2412">
        <v>2624</v>
      </c>
      <c r="E2412">
        <v>2720.5882352941176</v>
      </c>
      <c r="G2412">
        <v>2714.9451904296875</v>
      </c>
      <c r="I2412">
        <v>2728</v>
      </c>
      <c r="K2412">
        <v>2720.07367083996</v>
      </c>
      <c r="M2412">
        <v>2732.0743034055722</v>
      </c>
    </row>
    <row r="2413" spans="3:13" x14ac:dyDescent="0.25">
      <c r="C2413">
        <v>2681</v>
      </c>
      <c r="E2413">
        <v>2718.4117647058824</v>
      </c>
      <c r="G2413">
        <v>2718.8714599609375</v>
      </c>
      <c r="I2413">
        <v>2728</v>
      </c>
      <c r="K2413">
        <v>2719.5548970908549</v>
      </c>
      <c r="M2413">
        <v>2727.1300309597514</v>
      </c>
    </row>
    <row r="2414" spans="3:13" x14ac:dyDescent="0.25">
      <c r="C2414">
        <v>2846</v>
      </c>
      <c r="E2414">
        <v>2718</v>
      </c>
      <c r="G2414">
        <v>2722.7263641357422</v>
      </c>
      <c r="I2414">
        <v>2701</v>
      </c>
      <c r="K2414">
        <v>2719.40806850421</v>
      </c>
      <c r="M2414">
        <v>2716.7182662538694</v>
      </c>
    </row>
    <row r="2415" spans="3:13" x14ac:dyDescent="0.25">
      <c r="C2415">
        <v>2741</v>
      </c>
      <c r="E2415">
        <v>2712</v>
      </c>
      <c r="G2415">
        <v>2723.2735900878906</v>
      </c>
      <c r="I2415">
        <v>2701</v>
      </c>
      <c r="K2415">
        <v>2718.2644647020356</v>
      </c>
      <c r="M2415">
        <v>2712.0092879256958</v>
      </c>
    </row>
    <row r="2416" spans="3:13" x14ac:dyDescent="0.25">
      <c r="C2416">
        <v>2641</v>
      </c>
      <c r="E2416">
        <v>2701.5294117647059</v>
      </c>
      <c r="G2416">
        <v>2720.3822631835938</v>
      </c>
      <c r="I2416">
        <v>2687</v>
      </c>
      <c r="K2416">
        <v>2715.3181433126219</v>
      </c>
      <c r="M2416">
        <v>2715.3993808049531</v>
      </c>
    </row>
    <row r="2417" spans="3:13" x14ac:dyDescent="0.25">
      <c r="C2417">
        <v>2687</v>
      </c>
      <c r="E2417">
        <v>2701.705882352941</v>
      </c>
      <c r="G2417">
        <v>2715.1786651611328</v>
      </c>
      <c r="I2417">
        <v>2687</v>
      </c>
      <c r="K2417">
        <v>2710.627266658933</v>
      </c>
      <c r="M2417">
        <v>2707.1764705882347</v>
      </c>
    </row>
    <row r="2418" spans="3:13" x14ac:dyDescent="0.25">
      <c r="C2418">
        <v>2821</v>
      </c>
      <c r="E2418">
        <v>2707.4705882352941</v>
      </c>
      <c r="G2418">
        <v>2707.4988861083984</v>
      </c>
      <c r="I2418">
        <v>2687</v>
      </c>
      <c r="K2418">
        <v>2704.4109164205884</v>
      </c>
      <c r="M2418">
        <v>2694.0185758513931</v>
      </c>
    </row>
    <row r="2419" spans="3:13" x14ac:dyDescent="0.25">
      <c r="C2419">
        <v>2701</v>
      </c>
      <c r="E2419">
        <v>2705.8235294117649</v>
      </c>
      <c r="G2419">
        <v>2696.9071807861328</v>
      </c>
      <c r="I2419">
        <v>2687</v>
      </c>
      <c r="K2419">
        <v>2697.3595141451178</v>
      </c>
      <c r="M2419">
        <v>2693.7925696594421</v>
      </c>
    </row>
    <row r="2420" spans="3:13" x14ac:dyDescent="0.25">
      <c r="C2420">
        <v>2608</v>
      </c>
      <c r="E2420">
        <v>2700.7647058823532</v>
      </c>
      <c r="G2420">
        <v>2685.3902130126953</v>
      </c>
      <c r="I2420">
        <v>2683</v>
      </c>
      <c r="K2420">
        <v>2691.0013258547797</v>
      </c>
      <c r="M2420">
        <v>2699.6191950464395</v>
      </c>
    </row>
    <row r="2421" spans="3:13" x14ac:dyDescent="0.25">
      <c r="C2421">
        <v>2683</v>
      </c>
      <c r="E2421">
        <v>2709.0588235294117</v>
      </c>
      <c r="G2421">
        <v>2677.2073364257813</v>
      </c>
      <c r="I2421">
        <v>2680</v>
      </c>
      <c r="K2421">
        <v>2687.2730745923723</v>
      </c>
      <c r="M2421">
        <v>2684.9752321981423</v>
      </c>
    </row>
    <row r="2422" spans="3:13" x14ac:dyDescent="0.25">
      <c r="C2422">
        <v>2680</v>
      </c>
      <c r="E2422">
        <v>2706</v>
      </c>
      <c r="G2422">
        <v>2676.0124969482422</v>
      </c>
      <c r="I2422">
        <v>2680</v>
      </c>
      <c r="K2422">
        <v>2686.6466632015181</v>
      </c>
      <c r="M2422">
        <v>2684.3467492260052</v>
      </c>
    </row>
    <row r="2423" spans="3:13" x14ac:dyDescent="0.25">
      <c r="C2423">
        <v>2645</v>
      </c>
      <c r="E2423">
        <v>2693.3529411764707</v>
      </c>
      <c r="G2423">
        <v>2682.5480651855469</v>
      </c>
      <c r="I2423">
        <v>2680</v>
      </c>
      <c r="K2423">
        <v>2689.1808259426321</v>
      </c>
      <c r="M2423">
        <v>2697.6315789473683</v>
      </c>
    </row>
    <row r="2424" spans="3:13" x14ac:dyDescent="0.25">
      <c r="C2424">
        <v>2661</v>
      </c>
      <c r="E2424">
        <v>2693</v>
      </c>
      <c r="G2424">
        <v>2694.1704406738281</v>
      </c>
      <c r="I2424">
        <v>2680</v>
      </c>
      <c r="K2424">
        <v>2694.161449926994</v>
      </c>
      <c r="M2424">
        <v>2696.5541795665631</v>
      </c>
    </row>
    <row r="2425" spans="3:13" x14ac:dyDescent="0.25">
      <c r="C2425">
        <v>2748</v>
      </c>
      <c r="E2425">
        <v>2696.8823529411766</v>
      </c>
      <c r="G2425">
        <v>2705.7934875488281</v>
      </c>
      <c r="I2425">
        <v>2700</v>
      </c>
      <c r="K2425">
        <v>2699.3119128219705</v>
      </c>
      <c r="M2425">
        <v>2690.2693498452004</v>
      </c>
    </row>
    <row r="2426" spans="3:13" x14ac:dyDescent="0.25">
      <c r="C2426">
        <v>2777</v>
      </c>
      <c r="E2426">
        <v>2696.5294117647059</v>
      </c>
      <c r="G2426">
        <v>2712.2503662109375</v>
      </c>
      <c r="I2426">
        <v>2700</v>
      </c>
      <c r="K2426">
        <v>2702.5053400641177</v>
      </c>
      <c r="M2426">
        <v>2688.6780185758507</v>
      </c>
    </row>
    <row r="2427" spans="3:13" x14ac:dyDescent="0.25">
      <c r="C2427">
        <v>2700</v>
      </c>
      <c r="E2427">
        <v>2690.6470588235293</v>
      </c>
      <c r="G2427">
        <v>2711.1454772949219</v>
      </c>
      <c r="I2427">
        <v>2700</v>
      </c>
      <c r="K2427">
        <v>2702.8219361959955</v>
      </c>
      <c r="M2427">
        <v>2698.931888544892</v>
      </c>
    </row>
    <row r="2428" spans="3:13" x14ac:dyDescent="0.25">
      <c r="C2428">
        <v>2669</v>
      </c>
      <c r="E2428">
        <v>2696.705882352941</v>
      </c>
      <c r="G2428">
        <v>2704.0006408691406</v>
      </c>
      <c r="I2428">
        <v>2700</v>
      </c>
      <c r="K2428">
        <v>2701.0502512477933</v>
      </c>
      <c r="M2428">
        <v>2698.1300309597518</v>
      </c>
    </row>
    <row r="2429" spans="3:13" x14ac:dyDescent="0.25">
      <c r="C2429">
        <v>2765</v>
      </c>
      <c r="E2429">
        <v>2705.294117647059</v>
      </c>
      <c r="G2429">
        <v>2694.9837493896484</v>
      </c>
      <c r="I2429">
        <v>2700</v>
      </c>
      <c r="K2429">
        <v>2698.3683630402052</v>
      </c>
      <c r="M2429">
        <v>2695.5108359133119</v>
      </c>
    </row>
    <row r="2430" spans="3:13" x14ac:dyDescent="0.25">
      <c r="C2430">
        <v>2629</v>
      </c>
      <c r="E2430">
        <v>2704.294117647059</v>
      </c>
      <c r="G2430">
        <v>2688.63232421875</v>
      </c>
      <c r="I2430">
        <v>2681</v>
      </c>
      <c r="K2430">
        <v>2696.3526638084072</v>
      </c>
      <c r="M2430">
        <v>2704.879256965944</v>
      </c>
    </row>
    <row r="2431" spans="3:13" x14ac:dyDescent="0.25">
      <c r="C2431">
        <v>2631</v>
      </c>
      <c r="E2431">
        <v>2698.8235294117649</v>
      </c>
      <c r="G2431">
        <v>2687.9270935058594</v>
      </c>
      <c r="I2431">
        <v>2681</v>
      </c>
      <c r="K2431">
        <v>2696.4586089563904</v>
      </c>
      <c r="M2431">
        <v>2715.894736842105</v>
      </c>
    </row>
    <row r="2432" spans="3:13" x14ac:dyDescent="0.25">
      <c r="C2432">
        <v>2735</v>
      </c>
      <c r="E2432">
        <v>2703.8823529411766</v>
      </c>
      <c r="G2432">
        <v>2693.3366394042969</v>
      </c>
      <c r="I2432">
        <v>2707</v>
      </c>
      <c r="K2432">
        <v>2699.3454254443659</v>
      </c>
      <c r="M2432">
        <v>2706.5541795665627</v>
      </c>
    </row>
    <row r="2433" spans="3:13" x14ac:dyDescent="0.25">
      <c r="C2433">
        <v>2707</v>
      </c>
      <c r="E2433">
        <v>2710.8235294117649</v>
      </c>
      <c r="G2433">
        <v>2703.0725860595703</v>
      </c>
      <c r="I2433">
        <v>2707</v>
      </c>
      <c r="K2433">
        <v>2704.1149199291181</v>
      </c>
      <c r="M2433">
        <v>2694.3034055727549</v>
      </c>
    </row>
    <row r="2434" spans="3:13" x14ac:dyDescent="0.25">
      <c r="C2434">
        <v>2681</v>
      </c>
      <c r="E2434">
        <v>2706.8823529411766</v>
      </c>
      <c r="G2434">
        <v>2713.8355102539063</v>
      </c>
      <c r="I2434">
        <v>2707</v>
      </c>
      <c r="K2434">
        <v>2708.8972322428422</v>
      </c>
      <c r="M2434">
        <v>2699.6253869969041</v>
      </c>
    </row>
    <row r="2435" spans="3:13" x14ac:dyDescent="0.25">
      <c r="C2435">
        <v>2721</v>
      </c>
      <c r="E2435">
        <v>2704.5294117647059</v>
      </c>
      <c r="G2435">
        <v>2721.3379364013672</v>
      </c>
      <c r="I2435">
        <v>2721</v>
      </c>
      <c r="K2435">
        <v>2712.2799598188844</v>
      </c>
      <c r="M2435">
        <v>2705.5201238390086</v>
      </c>
    </row>
    <row r="2436" spans="3:13" x14ac:dyDescent="0.25">
      <c r="C2436">
        <v>2804</v>
      </c>
      <c r="E2436">
        <v>2710.4705882352941</v>
      </c>
      <c r="G2436">
        <v>2721.7539978027344</v>
      </c>
      <c r="I2436">
        <v>2721</v>
      </c>
      <c r="K2436">
        <v>2713.5063214579964</v>
      </c>
      <c r="M2436">
        <v>2703.7182662538694</v>
      </c>
    </row>
    <row r="2437" spans="3:13" x14ac:dyDescent="0.25">
      <c r="C2437">
        <v>2754</v>
      </c>
      <c r="E2437">
        <v>2712.5882352941176</v>
      </c>
      <c r="G2437">
        <v>2714.8567199707031</v>
      </c>
      <c r="I2437">
        <v>2721</v>
      </c>
      <c r="K2437">
        <v>2712.6131577361848</v>
      </c>
      <c r="M2437">
        <v>2708.7244582043336</v>
      </c>
    </row>
    <row r="2438" spans="3:13" x14ac:dyDescent="0.25">
      <c r="C2438">
        <v>2666</v>
      </c>
      <c r="E2438">
        <v>2707.5882352941176</v>
      </c>
      <c r="G2438">
        <v>2705.7376861572266</v>
      </c>
      <c r="I2438">
        <v>2721</v>
      </c>
      <c r="K2438">
        <v>2710.9907315472556</v>
      </c>
      <c r="M2438">
        <v>2723.9566563467488</v>
      </c>
    </row>
    <row r="2439" spans="3:13" x14ac:dyDescent="0.25">
      <c r="C2439">
        <v>2587</v>
      </c>
      <c r="E2439">
        <v>2713.6470588235293</v>
      </c>
      <c r="G2439">
        <v>2701.5386505126953</v>
      </c>
      <c r="I2439">
        <v>2731</v>
      </c>
      <c r="K2439">
        <v>2710.7802313325851</v>
      </c>
      <c r="M2439">
        <v>2721.3777089783271</v>
      </c>
    </row>
    <row r="2440" spans="3:13" x14ac:dyDescent="0.25">
      <c r="C2440">
        <v>2731</v>
      </c>
      <c r="E2440">
        <v>2719.6470588235293</v>
      </c>
      <c r="G2440">
        <v>2705.5960998535156</v>
      </c>
      <c r="I2440">
        <v>2731</v>
      </c>
      <c r="K2440">
        <v>2712.6783135115411</v>
      </c>
      <c r="M2440">
        <v>2715.4798761609909</v>
      </c>
    </row>
    <row r="2441" spans="3:13" x14ac:dyDescent="0.25">
      <c r="C2441">
        <v>2779</v>
      </c>
      <c r="E2441">
        <v>2713.7647058823532</v>
      </c>
      <c r="G2441">
        <v>2715.2435913085938</v>
      </c>
      <c r="I2441">
        <v>2731</v>
      </c>
      <c r="K2441">
        <v>2716.0903695888564</v>
      </c>
      <c r="M2441">
        <v>2724.2260061919496</v>
      </c>
    </row>
    <row r="2442" spans="3:13" x14ac:dyDescent="0.25">
      <c r="C2442">
        <v>2681</v>
      </c>
      <c r="E2442">
        <v>2717.4117647058824</v>
      </c>
      <c r="G2442">
        <v>2724.925048828125</v>
      </c>
      <c r="I2442">
        <v>2731</v>
      </c>
      <c r="K2442">
        <v>2720.1613494618541</v>
      </c>
      <c r="M2442">
        <v>2717.9380804953557</v>
      </c>
    </row>
    <row r="2443" spans="3:13" x14ac:dyDescent="0.25">
      <c r="C2443">
        <v>2737</v>
      </c>
      <c r="E2443">
        <v>2725.4705882352941</v>
      </c>
      <c r="G2443">
        <v>2730.3435821533203</v>
      </c>
      <c r="I2443">
        <v>2733</v>
      </c>
      <c r="K2443">
        <v>2723.3321235024218</v>
      </c>
      <c r="M2443">
        <v>2707.5727554179552</v>
      </c>
    </row>
    <row r="2444" spans="3:13" x14ac:dyDescent="0.25">
      <c r="C2444">
        <v>2801</v>
      </c>
      <c r="E2444">
        <v>2722.9411764705883</v>
      </c>
      <c r="G2444">
        <v>2730.162353515625</v>
      </c>
      <c r="I2444">
        <v>2732</v>
      </c>
      <c r="K2444">
        <v>2724.4098856519322</v>
      </c>
      <c r="M2444">
        <v>2713.5448916408664</v>
      </c>
    </row>
    <row r="2445" spans="3:13" x14ac:dyDescent="0.25">
      <c r="C2445">
        <v>2705</v>
      </c>
      <c r="E2445">
        <v>2712.5294117647059</v>
      </c>
      <c r="G2445">
        <v>2725.7241668701172</v>
      </c>
      <c r="I2445">
        <v>2732</v>
      </c>
      <c r="K2445">
        <v>2723.526499425046</v>
      </c>
      <c r="M2445">
        <v>2730.1300309597518</v>
      </c>
    </row>
    <row r="2446" spans="3:13" x14ac:dyDescent="0.25">
      <c r="C2446">
        <v>2680</v>
      </c>
      <c r="E2446">
        <v>2712.2352941176468</v>
      </c>
      <c r="G2446">
        <v>2720.0818939208984</v>
      </c>
      <c r="I2446">
        <v>2732</v>
      </c>
      <c r="K2446">
        <v>2721.9720850930144</v>
      </c>
      <c r="M2446">
        <v>2733.2136222910217</v>
      </c>
    </row>
    <row r="2447" spans="3:13" x14ac:dyDescent="0.25">
      <c r="C2447">
        <v>2732</v>
      </c>
      <c r="E2447">
        <v>2720.294117647059</v>
      </c>
      <c r="G2447">
        <v>2716.5370178222656</v>
      </c>
      <c r="I2447">
        <v>2732</v>
      </c>
      <c r="K2447">
        <v>2720.795014318327</v>
      </c>
      <c r="M2447">
        <v>2726.5665634674911</v>
      </c>
    </row>
    <row r="2448" spans="3:13" x14ac:dyDescent="0.25">
      <c r="C2448">
        <v>2733</v>
      </c>
      <c r="E2448">
        <v>2730.1176470588234</v>
      </c>
      <c r="G2448">
        <v>2716.8924407958984</v>
      </c>
      <c r="I2448">
        <v>2732</v>
      </c>
      <c r="K2448">
        <v>2720.518533901201</v>
      </c>
      <c r="M2448">
        <v>2715.306501547987</v>
      </c>
    </row>
    <row r="2449" spans="3:13" x14ac:dyDescent="0.25">
      <c r="C2449">
        <v>2635</v>
      </c>
      <c r="E2449">
        <v>2725.2352941176468</v>
      </c>
      <c r="G2449">
        <v>2720.2285919189453</v>
      </c>
      <c r="I2449">
        <v>2732</v>
      </c>
      <c r="K2449">
        <v>2720.7966382981817</v>
      </c>
      <c r="M2449">
        <v>2721.6037151702785</v>
      </c>
    </row>
    <row r="2450" spans="3:13" x14ac:dyDescent="0.25">
      <c r="C2450">
        <v>2769</v>
      </c>
      <c r="E2450">
        <v>2717.3529411764707</v>
      </c>
      <c r="G2450">
        <v>2723.420654296875</v>
      </c>
      <c r="I2450">
        <v>2733</v>
      </c>
      <c r="K2450">
        <v>2721.430968763646</v>
      </c>
      <c r="M2450">
        <v>2729.981424148606</v>
      </c>
    </row>
    <row r="2451" spans="3:13" x14ac:dyDescent="0.25">
      <c r="C2451">
        <v>2818</v>
      </c>
      <c r="E2451">
        <v>2719.5294117647059</v>
      </c>
      <c r="G2451">
        <v>2723.9456634521484</v>
      </c>
      <c r="I2451">
        <v>2733</v>
      </c>
      <c r="K2451">
        <v>2722.1082008207495</v>
      </c>
      <c r="M2451">
        <v>2721.5201238390086</v>
      </c>
    </row>
    <row r="2452" spans="3:13" x14ac:dyDescent="0.25">
      <c r="C2452">
        <v>2678</v>
      </c>
      <c r="E2452">
        <v>2722.2352941176468</v>
      </c>
      <c r="G2452">
        <v>2722.6025390625</v>
      </c>
      <c r="I2452">
        <v>2749</v>
      </c>
      <c r="K2452">
        <v>2722.3596785916179</v>
      </c>
      <c r="M2452">
        <v>2713.3126934984516</v>
      </c>
    </row>
    <row r="2453" spans="3:13" x14ac:dyDescent="0.25">
      <c r="C2453">
        <v>2627</v>
      </c>
      <c r="E2453">
        <v>2716.0588235294117</v>
      </c>
      <c r="G2453">
        <v>2722.2496185302734</v>
      </c>
      <c r="I2453">
        <v>2749</v>
      </c>
      <c r="K2453">
        <v>2721.9276893229153</v>
      </c>
      <c r="M2453">
        <v>2722.2662538699678</v>
      </c>
    </row>
    <row r="2454" spans="3:13" x14ac:dyDescent="0.25">
      <c r="C2454">
        <v>2749</v>
      </c>
      <c r="E2454">
        <v>2720.7647058823532</v>
      </c>
      <c r="G2454">
        <v>2723.3759613037109</v>
      </c>
      <c r="I2454">
        <v>2749</v>
      </c>
      <c r="K2454">
        <v>2721.1643557595335</v>
      </c>
      <c r="M2454">
        <v>2717.5541795665636</v>
      </c>
    </row>
    <row r="2455" spans="3:13" x14ac:dyDescent="0.25">
      <c r="C2455">
        <v>2803</v>
      </c>
      <c r="E2455">
        <v>2724</v>
      </c>
      <c r="G2455">
        <v>2722.7799835205078</v>
      </c>
      <c r="I2455">
        <v>2749</v>
      </c>
      <c r="K2455">
        <v>2719.7798782897062</v>
      </c>
      <c r="M2455">
        <v>2715.7027863777084</v>
      </c>
    </row>
    <row r="2456" spans="3:13" x14ac:dyDescent="0.25">
      <c r="C2456">
        <v>2754</v>
      </c>
      <c r="E2456">
        <v>2726.294117647059</v>
      </c>
      <c r="G2456">
        <v>2718.0526123046875</v>
      </c>
      <c r="I2456">
        <v>2749</v>
      </c>
      <c r="K2456">
        <v>2718.2469864236405</v>
      </c>
      <c r="M2456">
        <v>2715.8916408668729</v>
      </c>
    </row>
    <row r="2457" spans="3:13" x14ac:dyDescent="0.25">
      <c r="C2457">
        <v>2648</v>
      </c>
      <c r="E2457">
        <v>2725.9411764705883</v>
      </c>
      <c r="G2457">
        <v>2711.9104919433594</v>
      </c>
      <c r="I2457">
        <v>2718</v>
      </c>
      <c r="K2457">
        <v>2717.4693322791604</v>
      </c>
      <c r="M2457">
        <v>2721.7120743034047</v>
      </c>
    </row>
    <row r="2458" spans="3:13" x14ac:dyDescent="0.25">
      <c r="C2458">
        <v>2645</v>
      </c>
      <c r="E2458">
        <v>2734.8823529411766</v>
      </c>
      <c r="G2458">
        <v>2710.1268615722656</v>
      </c>
      <c r="I2458">
        <v>2718</v>
      </c>
      <c r="K2458">
        <v>2718.743037425656</v>
      </c>
      <c r="M2458">
        <v>2712.5294117647054</v>
      </c>
    </row>
    <row r="2459" spans="3:13" x14ac:dyDescent="0.25">
      <c r="C2459">
        <v>2718</v>
      </c>
      <c r="E2459">
        <v>2727.3529411764707</v>
      </c>
      <c r="G2459">
        <v>2715.6345062255859</v>
      </c>
      <c r="I2459">
        <v>2718</v>
      </c>
      <c r="K2459">
        <v>2721.9551076304233</v>
      </c>
      <c r="M2459">
        <v>2726.0897832817332</v>
      </c>
    </row>
    <row r="2460" spans="3:13" x14ac:dyDescent="0.25">
      <c r="C2460">
        <v>2783</v>
      </c>
      <c r="E2460">
        <v>2717.7647058823532</v>
      </c>
      <c r="G2460">
        <v>2726.0741424560547</v>
      </c>
      <c r="I2460">
        <v>2718</v>
      </c>
      <c r="K2460">
        <v>2726.8690774201241</v>
      </c>
      <c r="M2460">
        <v>2742.1517027863779</v>
      </c>
    </row>
    <row r="2461" spans="3:13" x14ac:dyDescent="0.25">
      <c r="C2461">
        <v>2696</v>
      </c>
      <c r="E2461">
        <v>2727</v>
      </c>
      <c r="G2461">
        <v>2736.6763000488281</v>
      </c>
      <c r="I2461">
        <v>2735</v>
      </c>
      <c r="K2461">
        <v>2732.5813310515573</v>
      </c>
      <c r="M2461">
        <v>2732.0123839009289</v>
      </c>
    </row>
    <row r="2462" spans="3:13" x14ac:dyDescent="0.25">
      <c r="C2462">
        <v>2785</v>
      </c>
      <c r="E2462">
        <v>2733.5882352941176</v>
      </c>
      <c r="G2462">
        <v>2743.9367370605469</v>
      </c>
      <c r="I2462">
        <v>2735</v>
      </c>
      <c r="K2462">
        <v>2737.0018858310814</v>
      </c>
      <c r="M2462">
        <v>2725.2198142414859</v>
      </c>
    </row>
    <row r="2463" spans="3:13" x14ac:dyDescent="0.25">
      <c r="C2463">
        <v>2735</v>
      </c>
      <c r="E2463">
        <v>2725.294117647059</v>
      </c>
      <c r="G2463">
        <v>2746.4275054931641</v>
      </c>
      <c r="I2463">
        <v>2735</v>
      </c>
      <c r="K2463">
        <v>2738.646311563708</v>
      </c>
      <c r="M2463">
        <v>2735.9721362229097</v>
      </c>
    </row>
    <row r="2464" spans="3:13" x14ac:dyDescent="0.25">
      <c r="C2464">
        <v>2771</v>
      </c>
      <c r="E2464">
        <v>2723.5882352941176</v>
      </c>
      <c r="G2464">
        <v>2743.8840637207031</v>
      </c>
      <c r="I2464">
        <v>2735</v>
      </c>
      <c r="K2464">
        <v>2737.7620737171569</v>
      </c>
      <c r="M2464">
        <v>2737.3591331269345</v>
      </c>
    </row>
    <row r="2465" spans="3:13" x14ac:dyDescent="0.25">
      <c r="C2465">
        <v>2727</v>
      </c>
      <c r="E2465">
        <v>2720.3529411764707</v>
      </c>
      <c r="G2465">
        <v>2737.1650543212891</v>
      </c>
      <c r="I2465">
        <v>2735</v>
      </c>
      <c r="K2465">
        <v>2734.6859183388601</v>
      </c>
      <c r="M2465">
        <v>2744.69040247678</v>
      </c>
    </row>
    <row r="2466" spans="3:13" x14ac:dyDescent="0.25">
      <c r="C2466">
        <v>2787</v>
      </c>
      <c r="E2466">
        <v>2731.5294117647059</v>
      </c>
      <c r="G2466">
        <v>2728.9229278564453</v>
      </c>
      <c r="I2466">
        <v>2735</v>
      </c>
      <c r="K2466">
        <v>2730.8891757997658</v>
      </c>
      <c r="M2466">
        <v>2731.1609907120742</v>
      </c>
    </row>
    <row r="2467" spans="3:13" x14ac:dyDescent="0.25">
      <c r="C2467">
        <v>2641</v>
      </c>
      <c r="E2467">
        <v>2736.1176470588234</v>
      </c>
      <c r="G2467">
        <v>2722.6929168701172</v>
      </c>
      <c r="I2467">
        <v>2727</v>
      </c>
      <c r="K2467">
        <v>2727.1998279891122</v>
      </c>
      <c r="M2467">
        <v>2725.9628482972125</v>
      </c>
    </row>
    <row r="2468" spans="3:13" x14ac:dyDescent="0.25">
      <c r="C2468">
        <v>2655</v>
      </c>
      <c r="E2468">
        <v>2730.6470588235293</v>
      </c>
      <c r="G2468">
        <v>2720.2238464355469</v>
      </c>
      <c r="I2468">
        <v>2727</v>
      </c>
      <c r="K2468">
        <v>2724.4136575509137</v>
      </c>
      <c r="M2468">
        <v>2730.2383900928785</v>
      </c>
    </row>
    <row r="2469" spans="3:13" x14ac:dyDescent="0.25">
      <c r="C2469">
        <v>2835</v>
      </c>
      <c r="E2469">
        <v>2727.4705882352941</v>
      </c>
      <c r="G2469">
        <v>2720.3606414794922</v>
      </c>
      <c r="I2469">
        <v>2739</v>
      </c>
      <c r="K2469">
        <v>2723.195923974276</v>
      </c>
      <c r="M2469">
        <v>2729.173374613003</v>
      </c>
    </row>
    <row r="2470" spans="3:13" x14ac:dyDescent="0.25">
      <c r="C2470">
        <v>2739</v>
      </c>
      <c r="E2470">
        <v>2729.6470588235293</v>
      </c>
      <c r="G2470">
        <v>2721.3953247070313</v>
      </c>
      <c r="I2470">
        <v>2739</v>
      </c>
      <c r="K2470">
        <v>2723.4536891522848</v>
      </c>
      <c r="M2470">
        <v>2720.6160990712069</v>
      </c>
    </row>
    <row r="2471" spans="3:13" x14ac:dyDescent="0.25">
      <c r="C2471">
        <v>2608</v>
      </c>
      <c r="E2471">
        <v>2724.5294117647059</v>
      </c>
      <c r="G2471">
        <v>2723.4618072509766</v>
      </c>
      <c r="I2471">
        <v>2739</v>
      </c>
      <c r="K2471">
        <v>2724.341964541808</v>
      </c>
      <c r="M2471">
        <v>2723.2105263157882</v>
      </c>
    </row>
    <row r="2472" spans="3:13" x14ac:dyDescent="0.25">
      <c r="C2472">
        <v>2774</v>
      </c>
      <c r="E2472">
        <v>2726.4705882352941</v>
      </c>
      <c r="G2472">
        <v>2727.0959320068359</v>
      </c>
      <c r="I2472">
        <v>2739</v>
      </c>
      <c r="K2472">
        <v>2725.5046951392828</v>
      </c>
      <c r="M2472">
        <v>2717.1578947368421</v>
      </c>
    </row>
    <row r="2473" spans="3:13" x14ac:dyDescent="0.25">
      <c r="C2473">
        <v>2699</v>
      </c>
      <c r="E2473">
        <v>2729.3529411764707</v>
      </c>
      <c r="G2473">
        <v>2730.3600616455078</v>
      </c>
      <c r="I2473">
        <v>2723</v>
      </c>
      <c r="K2473">
        <v>2726.1793876766747</v>
      </c>
      <c r="M2473">
        <v>2714.5944272445813</v>
      </c>
    </row>
    <row r="2474" spans="3:13" x14ac:dyDescent="0.25">
      <c r="C2474">
        <v>2838</v>
      </c>
      <c r="E2474">
        <v>2730.8235294117649</v>
      </c>
      <c r="G2474">
        <v>2729.8148040771484</v>
      </c>
      <c r="I2474">
        <v>2723</v>
      </c>
      <c r="K2474">
        <v>2726.0368362664913</v>
      </c>
      <c r="M2474">
        <v>2718.2383900928785</v>
      </c>
    </row>
    <row r="2475" spans="3:13" x14ac:dyDescent="0.25">
      <c r="C2475">
        <v>2723</v>
      </c>
      <c r="E2475">
        <v>2728.1176470588234</v>
      </c>
      <c r="G2475">
        <v>2724.8392333984375</v>
      </c>
      <c r="I2475">
        <v>2723</v>
      </c>
      <c r="K2475">
        <v>2725.4153301107613</v>
      </c>
      <c r="M2475">
        <v>2730.5696594427236</v>
      </c>
    </row>
    <row r="2476" spans="3:13" x14ac:dyDescent="0.25">
      <c r="C2476">
        <v>2625</v>
      </c>
      <c r="E2476">
        <v>2741.1764705882351</v>
      </c>
      <c r="G2476">
        <v>2719.4376831054688</v>
      </c>
      <c r="I2476">
        <v>2723</v>
      </c>
      <c r="K2476">
        <v>2725.9652837672916</v>
      </c>
      <c r="M2476">
        <v>2721.5696594427245</v>
      </c>
    </row>
    <row r="2477" spans="3:13" x14ac:dyDescent="0.25">
      <c r="C2477">
        <v>2729</v>
      </c>
      <c r="E2477">
        <v>2748.9411764705883</v>
      </c>
      <c r="G2477">
        <v>2719.000244140625</v>
      </c>
      <c r="I2477">
        <v>2729</v>
      </c>
      <c r="K2477">
        <v>2728.5501452105786</v>
      </c>
      <c r="M2477">
        <v>2720.2972136222902</v>
      </c>
    </row>
    <row r="2478" spans="3:13" x14ac:dyDescent="0.25">
      <c r="C2478">
        <v>2733</v>
      </c>
      <c r="E2478">
        <v>2738.5882352941176</v>
      </c>
      <c r="G2478">
        <v>2725.9203491210938</v>
      </c>
      <c r="I2478">
        <v>2729</v>
      </c>
      <c r="K2478">
        <v>2733.6003773267744</v>
      </c>
      <c r="M2478">
        <v>2745.5820433436529</v>
      </c>
    </row>
    <row r="2479" spans="3:13" x14ac:dyDescent="0.25">
      <c r="C2479">
        <v>2698</v>
      </c>
      <c r="E2479">
        <v>2739.7647058823532</v>
      </c>
      <c r="G2479">
        <v>2738.4259490966797</v>
      </c>
      <c r="I2479">
        <v>2733</v>
      </c>
      <c r="K2479">
        <v>2741.3692596192182</v>
      </c>
      <c r="M2479">
        <v>2753.9566563467492</v>
      </c>
    </row>
    <row r="2480" spans="3:13" x14ac:dyDescent="0.25">
      <c r="C2480">
        <v>2768</v>
      </c>
      <c r="E2480">
        <v>2751.2352941176468</v>
      </c>
      <c r="G2480">
        <v>2752.5821685791016</v>
      </c>
      <c r="I2480">
        <v>2752</v>
      </c>
      <c r="K2480">
        <v>2750.4090690434296</v>
      </c>
      <c r="M2480">
        <v>2745.0309597523215</v>
      </c>
    </row>
    <row r="2481" spans="3:13" x14ac:dyDescent="0.25">
      <c r="C2481">
        <v>2820</v>
      </c>
      <c r="E2481">
        <v>2744.8235294117649</v>
      </c>
      <c r="G2481">
        <v>2764.7805786132813</v>
      </c>
      <c r="I2481">
        <v>2752</v>
      </c>
      <c r="K2481">
        <v>2758.2810762449985</v>
      </c>
      <c r="M2481">
        <v>2759.7925696594416</v>
      </c>
    </row>
    <row r="2482" spans="3:13" x14ac:dyDescent="0.25">
      <c r="C2482">
        <v>2752</v>
      </c>
      <c r="E2482">
        <v>2742</v>
      </c>
      <c r="G2482">
        <v>2772.7872467041016</v>
      </c>
      <c r="I2482">
        <v>2752</v>
      </c>
      <c r="K2482">
        <v>2763.7382374054182</v>
      </c>
      <c r="M2482">
        <v>2763.9752321981423</v>
      </c>
    </row>
    <row r="2483" spans="3:13" x14ac:dyDescent="0.25">
      <c r="C2483">
        <v>2741</v>
      </c>
      <c r="E2483">
        <v>2735.5294117647059</v>
      </c>
      <c r="G2483">
        <v>2775.3800811767578</v>
      </c>
      <c r="I2483">
        <v>2759</v>
      </c>
      <c r="K2483">
        <v>2765.49145880577</v>
      </c>
      <c r="M2483">
        <v>2772.4520123839006</v>
      </c>
    </row>
    <row r="2484" spans="3:13" x14ac:dyDescent="0.25">
      <c r="C2484">
        <v>2863</v>
      </c>
      <c r="E2484">
        <v>2738.5882352941176</v>
      </c>
      <c r="G2484">
        <v>2772.0456237792969</v>
      </c>
      <c r="I2484">
        <v>2759</v>
      </c>
      <c r="K2484">
        <v>2763.5748076214477</v>
      </c>
      <c r="M2484">
        <v>2769.3405572755414</v>
      </c>
    </row>
    <row r="2485" spans="3:13" x14ac:dyDescent="0.25">
      <c r="C2485">
        <v>2787</v>
      </c>
      <c r="E2485">
        <v>2745.4705882352941</v>
      </c>
      <c r="G2485">
        <v>2763.5294952392578</v>
      </c>
      <c r="I2485">
        <v>2759</v>
      </c>
      <c r="K2485">
        <v>2758.2499597540705</v>
      </c>
      <c r="M2485">
        <v>2757.9411764705878</v>
      </c>
    </row>
    <row r="2486" spans="3:13" x14ac:dyDescent="0.25">
      <c r="C2486">
        <v>2659</v>
      </c>
      <c r="E2486">
        <v>2737.705882352941</v>
      </c>
      <c r="G2486">
        <v>2751.955810546875</v>
      </c>
      <c r="I2486">
        <v>2759</v>
      </c>
      <c r="K2486">
        <v>2750.1176648745336</v>
      </c>
      <c r="M2486">
        <v>2761.6811145510837</v>
      </c>
    </row>
    <row r="2487" spans="3:13" x14ac:dyDescent="0.25">
      <c r="C2487">
        <v>2759</v>
      </c>
      <c r="E2487">
        <v>2732.705882352941</v>
      </c>
      <c r="G2487">
        <v>2739.6500244140625</v>
      </c>
      <c r="I2487">
        <v>2759</v>
      </c>
      <c r="K2487">
        <v>2740.8896627349413</v>
      </c>
      <c r="M2487">
        <v>2754.7120743034056</v>
      </c>
    </row>
    <row r="2488" spans="3:13" x14ac:dyDescent="0.25">
      <c r="C2488">
        <v>2803</v>
      </c>
      <c r="E2488">
        <v>2732.9411764705883</v>
      </c>
      <c r="G2488">
        <v>2728.3271484375</v>
      </c>
      <c r="I2488">
        <v>2742</v>
      </c>
      <c r="K2488">
        <v>2731.8325403067438</v>
      </c>
      <c r="M2488">
        <v>2735.6718266253865</v>
      </c>
    </row>
    <row r="2489" spans="3:13" x14ac:dyDescent="0.25">
      <c r="C2489">
        <v>2665</v>
      </c>
      <c r="E2489">
        <v>2730.294117647059</v>
      </c>
      <c r="G2489">
        <v>2719.5401763916016</v>
      </c>
      <c r="I2489">
        <v>2728</v>
      </c>
      <c r="K2489">
        <v>2723.6126283899894</v>
      </c>
      <c r="M2489">
        <v>2720.034055727554</v>
      </c>
    </row>
    <row r="2490" spans="3:13" x14ac:dyDescent="0.25">
      <c r="C2490">
        <v>2651</v>
      </c>
      <c r="E2490">
        <v>2723.1176470588234</v>
      </c>
      <c r="G2490">
        <v>2714.2559204101563</v>
      </c>
      <c r="I2490">
        <v>2728</v>
      </c>
      <c r="K2490">
        <v>2716.4496778067091</v>
      </c>
      <c r="M2490">
        <v>2713.739938080495</v>
      </c>
    </row>
    <row r="2491" spans="3:13" x14ac:dyDescent="0.25">
      <c r="C2491">
        <v>2728</v>
      </c>
      <c r="E2491">
        <v>2724.4705882352941</v>
      </c>
      <c r="G2491">
        <v>2710.9962158203125</v>
      </c>
      <c r="I2491">
        <v>2728</v>
      </c>
      <c r="K2491">
        <v>2710.4039204087026</v>
      </c>
      <c r="M2491">
        <v>2698.2167182662538</v>
      </c>
    </row>
    <row r="2492" spans="3:13" x14ac:dyDescent="0.25">
      <c r="C2492">
        <v>2775</v>
      </c>
      <c r="E2492">
        <v>2724.8823529411766</v>
      </c>
      <c r="G2492">
        <v>2706.1566314697266</v>
      </c>
      <c r="I2492">
        <v>2728</v>
      </c>
      <c r="K2492">
        <v>2705.0362474443045</v>
      </c>
      <c r="M2492">
        <v>2687.2631578947362</v>
      </c>
    </row>
    <row r="2493" spans="3:13" x14ac:dyDescent="0.25">
      <c r="C2493">
        <v>2742</v>
      </c>
      <c r="E2493">
        <v>2723.4117647058824</v>
      </c>
      <c r="G2493">
        <v>2698.0753936767578</v>
      </c>
      <c r="I2493">
        <v>2728</v>
      </c>
      <c r="K2493">
        <v>2700.811737960847</v>
      </c>
      <c r="M2493">
        <v>2686.8761609907115</v>
      </c>
    </row>
    <row r="2494" spans="3:13" x14ac:dyDescent="0.25">
      <c r="C2494">
        <v>2597</v>
      </c>
      <c r="E2494">
        <v>2721.7647058823532</v>
      </c>
      <c r="G2494">
        <v>2690.0855102539063</v>
      </c>
      <c r="I2494">
        <v>2702</v>
      </c>
      <c r="K2494">
        <v>2698.8746139179652</v>
      </c>
      <c r="M2494">
        <v>2696.0619195046438</v>
      </c>
    </row>
    <row r="2495" spans="3:13" x14ac:dyDescent="0.25">
      <c r="C2495">
        <v>2648</v>
      </c>
      <c r="E2495">
        <v>2728</v>
      </c>
      <c r="G2495">
        <v>2688.0474853515625</v>
      </c>
      <c r="I2495">
        <v>2702</v>
      </c>
      <c r="K2495">
        <v>2700.5863011646534</v>
      </c>
      <c r="M2495">
        <v>2695.1919504643956</v>
      </c>
    </row>
    <row r="2496" spans="3:13" x14ac:dyDescent="0.25">
      <c r="C2496">
        <v>2702</v>
      </c>
      <c r="E2496">
        <v>2722.5294117647059</v>
      </c>
      <c r="G2496">
        <v>2695.1593780517578</v>
      </c>
      <c r="I2496">
        <v>2702</v>
      </c>
      <c r="K2496">
        <v>2706.1904581786498</v>
      </c>
      <c r="M2496">
        <v>2710.8390092879254</v>
      </c>
    </row>
    <row r="2497" spans="3:13" x14ac:dyDescent="0.25">
      <c r="C2497">
        <v>2723</v>
      </c>
      <c r="E2497">
        <v>2721.4117647058824</v>
      </c>
      <c r="G2497">
        <v>2709.9559783935547</v>
      </c>
      <c r="I2497">
        <v>2702</v>
      </c>
      <c r="K2497">
        <v>2715.6809467449084</v>
      </c>
      <c r="M2497">
        <v>2722.9349845201236</v>
      </c>
    </row>
    <row r="2498" spans="3:13" x14ac:dyDescent="0.25">
      <c r="C2498">
        <v>2698</v>
      </c>
      <c r="E2498">
        <v>2728.1764705882351</v>
      </c>
      <c r="G2498">
        <v>2728.3509979248047</v>
      </c>
      <c r="I2498">
        <v>2723</v>
      </c>
      <c r="K2498">
        <v>2727.482761688535</v>
      </c>
      <c r="M2498">
        <v>2726.6439628482967</v>
      </c>
    </row>
    <row r="2499" spans="3:13" x14ac:dyDescent="0.25">
      <c r="C2499">
        <v>2775</v>
      </c>
      <c r="E2499">
        <v>2735.4117647058824</v>
      </c>
      <c r="G2499">
        <v>2745.9574584960938</v>
      </c>
      <c r="I2499">
        <v>2748</v>
      </c>
      <c r="K2499">
        <v>2739.1131871098783</v>
      </c>
      <c r="M2499">
        <v>2728.498452012383</v>
      </c>
    </row>
    <row r="2500" spans="3:13" x14ac:dyDescent="0.25">
      <c r="C2500">
        <v>2748</v>
      </c>
      <c r="E2500">
        <v>2728.7647058823532</v>
      </c>
      <c r="G2500">
        <v>2758.8086853027344</v>
      </c>
      <c r="I2500">
        <v>2759</v>
      </c>
      <c r="K2500">
        <v>2748.0797756552461</v>
      </c>
      <c r="M2500">
        <v>2747.3374613003093</v>
      </c>
    </row>
    <row r="2501" spans="3:13" x14ac:dyDescent="0.25">
      <c r="C2501">
        <v>2838</v>
      </c>
      <c r="E2501">
        <v>2729.4705882352941</v>
      </c>
      <c r="G2501">
        <v>2764.1545562744141</v>
      </c>
      <c r="I2501">
        <v>2759</v>
      </c>
      <c r="K2501">
        <v>2753.6060958661051</v>
      </c>
      <c r="M2501">
        <v>2754.4953560371514</v>
      </c>
    </row>
    <row r="2502" spans="3:13" x14ac:dyDescent="0.25">
      <c r="C2502">
        <v>2759</v>
      </c>
      <c r="E2502">
        <v>2732.705882352941</v>
      </c>
      <c r="G2502">
        <v>2762.1818237304688</v>
      </c>
      <c r="I2502">
        <v>2765</v>
      </c>
      <c r="K2502">
        <v>2755.5329531268462</v>
      </c>
      <c r="M2502">
        <v>2762.5448916408668</v>
      </c>
    </row>
    <row r="2503" spans="3:13" x14ac:dyDescent="0.25">
      <c r="C2503">
        <v>2765</v>
      </c>
      <c r="E2503">
        <v>2742.2352941176468</v>
      </c>
      <c r="G2503">
        <v>2756.4068756103516</v>
      </c>
      <c r="I2503">
        <v>2765</v>
      </c>
      <c r="K2503">
        <v>2754.7398085995178</v>
      </c>
      <c r="M2503">
        <v>2759.879256965944</v>
      </c>
    </row>
    <row r="2504" spans="3:13" x14ac:dyDescent="0.25">
      <c r="C2504">
        <v>2666</v>
      </c>
      <c r="E2504">
        <v>2744.5294117647059</v>
      </c>
      <c r="G2504">
        <v>2750.9977569580078</v>
      </c>
      <c r="I2504">
        <v>2765</v>
      </c>
      <c r="K2504">
        <v>2752.1781191993614</v>
      </c>
      <c r="M2504">
        <v>2761.1331269349835</v>
      </c>
    </row>
    <row r="2505" spans="3:13" x14ac:dyDescent="0.25">
      <c r="C2505">
        <v>2784</v>
      </c>
      <c r="E2505">
        <v>2739.5294117647059</v>
      </c>
      <c r="G2505">
        <v>2747.505859375</v>
      </c>
      <c r="I2505">
        <v>2774</v>
      </c>
      <c r="K2505">
        <v>2748.9497335956289</v>
      </c>
      <c r="M2505">
        <v>2765.1826625386989</v>
      </c>
    </row>
    <row r="2506" spans="3:13" x14ac:dyDescent="0.25">
      <c r="C2506">
        <v>2780</v>
      </c>
      <c r="E2506">
        <v>2742.1764705882351</v>
      </c>
      <c r="G2506">
        <v>2744.9597473144531</v>
      </c>
      <c r="I2506">
        <v>2774</v>
      </c>
      <c r="K2506">
        <v>2746.040801171423</v>
      </c>
      <c r="M2506">
        <v>2753.4613003095974</v>
      </c>
    </row>
    <row r="2507" spans="3:13" x14ac:dyDescent="0.25">
      <c r="C2507">
        <v>2774</v>
      </c>
      <c r="E2507">
        <v>2738.8235294117649</v>
      </c>
      <c r="G2507">
        <v>2742.7191772460938</v>
      </c>
      <c r="I2507">
        <v>2774</v>
      </c>
      <c r="K2507">
        <v>2743.147220558179</v>
      </c>
      <c r="M2507">
        <v>2747.4055727554178</v>
      </c>
    </row>
    <row r="2508" spans="3:13" x14ac:dyDescent="0.25">
      <c r="C2508">
        <v>2615</v>
      </c>
      <c r="E2508">
        <v>2738.4117647058824</v>
      </c>
      <c r="G2508">
        <v>2741.3655090332031</v>
      </c>
      <c r="I2508">
        <v>2774</v>
      </c>
      <c r="K2508">
        <v>2740.1075788171097</v>
      </c>
      <c r="M2508">
        <v>2734.8544891640868</v>
      </c>
    </row>
    <row r="2509" spans="3:13" x14ac:dyDescent="0.25">
      <c r="C2509">
        <v>2787</v>
      </c>
      <c r="E2509">
        <v>2739.294117647059</v>
      </c>
      <c r="G2509">
        <v>2740.2603607177734</v>
      </c>
      <c r="I2509">
        <v>2774</v>
      </c>
      <c r="K2509">
        <v>2736.43519107472</v>
      </c>
      <c r="M2509">
        <v>2722.9349845201232</v>
      </c>
    </row>
    <row r="2510" spans="3:13" x14ac:dyDescent="0.25">
      <c r="C2510">
        <v>2797</v>
      </c>
      <c r="E2510">
        <v>2734.4117647058824</v>
      </c>
      <c r="G2510">
        <v>2736.3790283203125</v>
      </c>
      <c r="I2510">
        <v>2768</v>
      </c>
      <c r="K2510">
        <v>2731.6690130826337</v>
      </c>
      <c r="M2510">
        <v>2723.8297213622286</v>
      </c>
    </row>
    <row r="2511" spans="3:13" x14ac:dyDescent="0.25">
      <c r="C2511">
        <v>2759</v>
      </c>
      <c r="E2511">
        <v>2735.1764705882351</v>
      </c>
      <c r="G2511">
        <v>2727.5628509521484</v>
      </c>
      <c r="I2511">
        <v>2759</v>
      </c>
      <c r="K2511">
        <v>2726.4289672307568</v>
      </c>
      <c r="M2511">
        <v>2720.8606811145505</v>
      </c>
    </row>
    <row r="2512" spans="3:13" x14ac:dyDescent="0.25">
      <c r="C2512">
        <v>2687</v>
      </c>
      <c r="E2512">
        <v>2734.5882352941176</v>
      </c>
      <c r="G2512">
        <v>2716.2696990966797</v>
      </c>
      <c r="I2512">
        <v>2759</v>
      </c>
      <c r="K2512">
        <v>2721.7039263250012</v>
      </c>
      <c r="M2512">
        <v>2722.894736842105</v>
      </c>
    </row>
    <row r="2513" spans="3:13" x14ac:dyDescent="0.25">
      <c r="C2513">
        <v>2617</v>
      </c>
      <c r="E2513">
        <v>2740.1176470588234</v>
      </c>
      <c r="G2513">
        <v>2708.5103454589844</v>
      </c>
      <c r="I2513">
        <v>2687</v>
      </c>
      <c r="K2513">
        <v>2719.267788183276</v>
      </c>
      <c r="M2513">
        <v>2715.6315789473679</v>
      </c>
    </row>
    <row r="2514" spans="3:13" x14ac:dyDescent="0.25">
      <c r="C2514">
        <v>2768</v>
      </c>
      <c r="E2514">
        <v>2735.6470588235293</v>
      </c>
      <c r="G2514">
        <v>2708.9771728515625</v>
      </c>
      <c r="I2514">
        <v>2755</v>
      </c>
      <c r="K2514">
        <v>2719.9743849297583</v>
      </c>
      <c r="M2514">
        <v>2722.7770897832811</v>
      </c>
    </row>
    <row r="2515" spans="3:13" x14ac:dyDescent="0.25">
      <c r="C2515">
        <v>2641</v>
      </c>
      <c r="E2515">
        <v>2730.705882352941</v>
      </c>
      <c r="G2515">
        <v>2717.697509765625</v>
      </c>
      <c r="I2515">
        <v>2763</v>
      </c>
      <c r="K2515">
        <v>2724.1171967841319</v>
      </c>
      <c r="M2515">
        <v>2731.3219814241479</v>
      </c>
    </row>
    <row r="2516" spans="3:13" x14ac:dyDescent="0.25">
      <c r="C2516">
        <v>2768</v>
      </c>
      <c r="E2516">
        <v>2731.8235294117649</v>
      </c>
      <c r="G2516">
        <v>2730.7445068359375</v>
      </c>
      <c r="I2516">
        <v>2763</v>
      </c>
      <c r="K2516">
        <v>2730.6558353907799</v>
      </c>
      <c r="M2516">
        <v>2733.6222910216716</v>
      </c>
    </row>
    <row r="2517" spans="3:13" x14ac:dyDescent="0.25">
      <c r="C2517">
        <v>2763</v>
      </c>
      <c r="E2517">
        <v>2741.6470588235293</v>
      </c>
      <c r="G2517">
        <v>2743.0976409912109</v>
      </c>
      <c r="I2517">
        <v>2763</v>
      </c>
      <c r="K2517">
        <v>2737.7395801283965</v>
      </c>
      <c r="M2517">
        <v>2723.3715170278633</v>
      </c>
    </row>
    <row r="2518" spans="3:13" x14ac:dyDescent="0.25">
      <c r="C2518">
        <v>2755</v>
      </c>
      <c r="E2518">
        <v>2735.1764705882351</v>
      </c>
      <c r="G2518">
        <v>2751.0121459960938</v>
      </c>
      <c r="I2518">
        <v>2763</v>
      </c>
      <c r="K2518">
        <v>2742.99217390079</v>
      </c>
      <c r="M2518">
        <v>2735.6408668730651</v>
      </c>
    </row>
    <row r="2519" spans="3:13" x14ac:dyDescent="0.25">
      <c r="C2519">
        <v>2772</v>
      </c>
      <c r="E2519">
        <v>2732.5882352941176</v>
      </c>
      <c r="G2519">
        <v>2753.0534057617188</v>
      </c>
      <c r="I2519">
        <v>2760</v>
      </c>
      <c r="K2519">
        <v>2745.9586976694627</v>
      </c>
      <c r="M2519">
        <v>2743.8111455108351</v>
      </c>
    </row>
    <row r="2520" spans="3:13" x14ac:dyDescent="0.25">
      <c r="C2520">
        <v>2755</v>
      </c>
      <c r="E2520">
        <v>2737.4117647058824</v>
      </c>
      <c r="G2520">
        <v>2750.2181091308594</v>
      </c>
      <c r="I2520">
        <v>2755</v>
      </c>
      <c r="K2520">
        <v>2746.8441334718177</v>
      </c>
      <c r="M2520">
        <v>2746.2538699690394</v>
      </c>
    </row>
    <row r="2521" spans="3:13" x14ac:dyDescent="0.25">
      <c r="C2521">
        <v>2760</v>
      </c>
      <c r="E2521">
        <v>2743.8823529411766</v>
      </c>
      <c r="G2521">
        <v>2745.4050598144531</v>
      </c>
      <c r="I2521">
        <v>2755</v>
      </c>
      <c r="K2521">
        <v>2746.4723190771233</v>
      </c>
      <c r="M2521">
        <v>2749.6749226006191</v>
      </c>
    </row>
    <row r="2522" spans="3:13" x14ac:dyDescent="0.25">
      <c r="C2522">
        <v>2708</v>
      </c>
      <c r="E2522">
        <v>2751.4117647058824</v>
      </c>
      <c r="G2522">
        <v>2741.9686431884766</v>
      </c>
      <c r="I2522">
        <v>2755</v>
      </c>
      <c r="K2522">
        <v>2746.0556184316201</v>
      </c>
      <c r="M2522">
        <v>2748.0433436532498</v>
      </c>
    </row>
    <row r="2523" spans="3:13" x14ac:dyDescent="0.25">
      <c r="C2523">
        <v>2696</v>
      </c>
      <c r="E2523">
        <v>2744.7647058823532</v>
      </c>
      <c r="G2523">
        <v>2741.7943725585938</v>
      </c>
      <c r="I2523">
        <v>2755</v>
      </c>
      <c r="K2523">
        <v>2746.261507151266</v>
      </c>
      <c r="M2523">
        <v>2762.6160990712065</v>
      </c>
    </row>
    <row r="2524" spans="3:13" x14ac:dyDescent="0.25">
      <c r="C2524">
        <v>2793</v>
      </c>
      <c r="E2524">
        <v>2749</v>
      </c>
      <c r="G2524">
        <v>2744.6536712646484</v>
      </c>
      <c r="I2524">
        <v>2755</v>
      </c>
      <c r="K2524">
        <v>2748.0042047147908</v>
      </c>
      <c r="M2524">
        <v>2754.9752321981418</v>
      </c>
    </row>
    <row r="2525" spans="3:13" x14ac:dyDescent="0.25">
      <c r="C2525">
        <v>2782</v>
      </c>
      <c r="E2525">
        <v>2744.5294117647059</v>
      </c>
      <c r="G2525">
        <v>2749.5222015380859</v>
      </c>
      <c r="I2525">
        <v>2755</v>
      </c>
      <c r="K2525">
        <v>2750.4194425665378</v>
      </c>
      <c r="M2525">
        <v>2756.0619195046429</v>
      </c>
    </row>
    <row r="2526" spans="3:13" x14ac:dyDescent="0.25">
      <c r="C2526">
        <v>2677</v>
      </c>
      <c r="E2526">
        <v>2747.4705882352941</v>
      </c>
      <c r="G2526">
        <v>2755.5831604003906</v>
      </c>
      <c r="I2526">
        <v>2753</v>
      </c>
      <c r="K2526">
        <v>2752.9980839066056</v>
      </c>
      <c r="M2526">
        <v>2747.1640866873063</v>
      </c>
    </row>
    <row r="2527" spans="3:13" x14ac:dyDescent="0.25">
      <c r="C2527">
        <v>2753</v>
      </c>
      <c r="E2527">
        <v>2743.6470588235293</v>
      </c>
      <c r="G2527">
        <v>2761.0323486328125</v>
      </c>
      <c r="I2527">
        <v>2753</v>
      </c>
      <c r="K2527">
        <v>2754.0856475864939</v>
      </c>
      <c r="M2527">
        <v>2749.5882352941167</v>
      </c>
    </row>
    <row r="2528" spans="3:13" x14ac:dyDescent="0.25">
      <c r="C2528">
        <v>2841</v>
      </c>
      <c r="E2528">
        <v>2744.2352941176468</v>
      </c>
      <c r="G2528">
        <v>2762.1050872802734</v>
      </c>
      <c r="I2528">
        <v>2753</v>
      </c>
      <c r="K2528">
        <v>2752.8770981260832</v>
      </c>
      <c r="M2528">
        <v>2745.8049535603709</v>
      </c>
    </row>
    <row r="2529" spans="3:13" x14ac:dyDescent="0.25">
      <c r="C2529">
        <v>2797</v>
      </c>
      <c r="E2529">
        <v>2741</v>
      </c>
      <c r="G2529">
        <v>2755.6407775878906</v>
      </c>
      <c r="I2529">
        <v>2753</v>
      </c>
      <c r="K2529">
        <v>2748.9713841334519</v>
      </c>
      <c r="M2529">
        <v>2748.8018575851388</v>
      </c>
    </row>
    <row r="2530" spans="3:13" x14ac:dyDescent="0.25">
      <c r="C2530">
        <v>2745</v>
      </c>
      <c r="E2530">
        <v>2742.294117647059</v>
      </c>
      <c r="G2530">
        <v>2743.1666259765625</v>
      </c>
      <c r="I2530">
        <v>2745</v>
      </c>
      <c r="K2530">
        <v>2743.4871336912292</v>
      </c>
      <c r="M2530">
        <v>2745.6346749226</v>
      </c>
    </row>
    <row r="2531" spans="3:13" x14ac:dyDescent="0.25">
      <c r="C2531">
        <v>2655</v>
      </c>
      <c r="E2531">
        <v>2748.294117647059</v>
      </c>
      <c r="G2531">
        <v>2730.9844970703125</v>
      </c>
      <c r="I2531">
        <v>2713</v>
      </c>
      <c r="K2531">
        <v>2738.2750306976432</v>
      </c>
      <c r="M2531">
        <v>2737.5510835913301</v>
      </c>
    </row>
    <row r="2532" spans="3:13" x14ac:dyDescent="0.25">
      <c r="C2532">
        <v>2713</v>
      </c>
      <c r="E2532">
        <v>2752.294117647059</v>
      </c>
      <c r="G2532">
        <v>2725.2093353271484</v>
      </c>
      <c r="I2532">
        <v>2713</v>
      </c>
      <c r="K2532">
        <v>2734.9771483008426</v>
      </c>
      <c r="M2532">
        <v>2732.1733746130026</v>
      </c>
    </row>
    <row r="2533" spans="3:13" x14ac:dyDescent="0.25">
      <c r="C2533">
        <v>2692</v>
      </c>
      <c r="E2533">
        <v>2745.6470588235293</v>
      </c>
      <c r="G2533">
        <v>2727.0763244628906</v>
      </c>
      <c r="I2533">
        <v>2713</v>
      </c>
      <c r="K2533">
        <v>2734.3359603693357</v>
      </c>
      <c r="M2533">
        <v>2741.3219814241484</v>
      </c>
    </row>
    <row r="2534" spans="3:13" x14ac:dyDescent="0.25">
      <c r="C2534">
        <v>2813</v>
      </c>
      <c r="E2534">
        <v>2746.0588235294117</v>
      </c>
      <c r="G2534">
        <v>2733.3380737304688</v>
      </c>
      <c r="I2534">
        <v>2713</v>
      </c>
      <c r="K2534">
        <v>2736.6345633676033</v>
      </c>
      <c r="M2534">
        <v>2741.1269349845202</v>
      </c>
    </row>
    <row r="2535" spans="3:13" x14ac:dyDescent="0.25">
      <c r="C2535">
        <v>2690</v>
      </c>
      <c r="E2535">
        <v>2750.4705882352941</v>
      </c>
      <c r="G2535">
        <v>2740.3650054931641</v>
      </c>
      <c r="I2535">
        <v>2713</v>
      </c>
      <c r="K2535">
        <v>2740.8238095165661</v>
      </c>
      <c r="M2535">
        <v>2735.136222910216</v>
      </c>
    </row>
    <row r="2536" spans="3:13" x14ac:dyDescent="0.25">
      <c r="C2536">
        <v>2782</v>
      </c>
      <c r="E2536">
        <v>2748.705882352941</v>
      </c>
      <c r="G2536">
        <v>2746.8506469726563</v>
      </c>
      <c r="I2536">
        <v>2782</v>
      </c>
      <c r="K2536">
        <v>2745.4384530549869</v>
      </c>
      <c r="M2536">
        <v>2736.185758513931</v>
      </c>
    </row>
    <row r="2537" spans="3:13" x14ac:dyDescent="0.25">
      <c r="C2537">
        <v>2700</v>
      </c>
      <c r="E2537">
        <v>2740.5294117647059</v>
      </c>
      <c r="G2537">
        <v>2752.7692108154297</v>
      </c>
      <c r="I2537">
        <v>2782</v>
      </c>
      <c r="K2537">
        <v>2749.4147272436576</v>
      </c>
      <c r="M2537">
        <v>2747.8266253869965</v>
      </c>
    </row>
    <row r="2538" spans="3:13" x14ac:dyDescent="0.25">
      <c r="C2538">
        <v>2782</v>
      </c>
      <c r="E2538">
        <v>2739.8823529411766</v>
      </c>
      <c r="G2538">
        <v>2757.1885833740234</v>
      </c>
      <c r="I2538">
        <v>2782</v>
      </c>
      <c r="K2538">
        <v>2752.2453448050273</v>
      </c>
      <c r="M2538">
        <v>2752.0897832817336</v>
      </c>
    </row>
    <row r="2539" spans="3:13" x14ac:dyDescent="0.25">
      <c r="C2539">
        <v>2810</v>
      </c>
      <c r="E2539">
        <v>2746.8823529411766</v>
      </c>
      <c r="G2539">
        <v>2758.3845672607422</v>
      </c>
      <c r="I2539">
        <v>2782</v>
      </c>
      <c r="K2539">
        <v>2753.5913365982701</v>
      </c>
      <c r="M2539">
        <v>2750.5975232198134</v>
      </c>
    </row>
    <row r="2540" spans="3:13" x14ac:dyDescent="0.25">
      <c r="C2540">
        <v>2764</v>
      </c>
      <c r="E2540">
        <v>2751.6470588235293</v>
      </c>
      <c r="G2540">
        <v>2755.8903350830078</v>
      </c>
      <c r="I2540">
        <v>2764</v>
      </c>
      <c r="K2540">
        <v>2753.3660455363656</v>
      </c>
      <c r="M2540">
        <v>2752.9040247678008</v>
      </c>
    </row>
    <row r="2541" spans="3:13" x14ac:dyDescent="0.25">
      <c r="C2541">
        <v>2680</v>
      </c>
      <c r="E2541">
        <v>2750.0588235294117</v>
      </c>
      <c r="G2541">
        <v>2751.3827209472656</v>
      </c>
      <c r="I2541">
        <v>2764</v>
      </c>
      <c r="K2541">
        <v>2752.1064427342831</v>
      </c>
      <c r="M2541">
        <v>2759.3746130030954</v>
      </c>
    </row>
    <row r="2542" spans="3:13" x14ac:dyDescent="0.25">
      <c r="C2542">
        <v>2789</v>
      </c>
      <c r="E2542">
        <v>2748.705882352941</v>
      </c>
      <c r="G2542">
        <v>2747.437744140625</v>
      </c>
      <c r="I2542">
        <v>2752</v>
      </c>
      <c r="K2542">
        <v>2750.8653994794154</v>
      </c>
      <c r="M2542">
        <v>2759.1578947368416</v>
      </c>
    </row>
    <row r="2543" spans="3:13" x14ac:dyDescent="0.25">
      <c r="C2543">
        <v>2752</v>
      </c>
      <c r="E2543">
        <v>2742.3529411764707</v>
      </c>
      <c r="G2543">
        <v>2746.1649627685547</v>
      </c>
      <c r="I2543">
        <v>2752</v>
      </c>
      <c r="K2543">
        <v>2750.2107357481718</v>
      </c>
      <c r="M2543">
        <v>2763.6563467492256</v>
      </c>
    </row>
    <row r="2544" spans="3:13" x14ac:dyDescent="0.25">
      <c r="C2544">
        <v>2723</v>
      </c>
      <c r="E2544">
        <v>2741.7647058823532</v>
      </c>
      <c r="G2544">
        <v>2748.6173095703125</v>
      </c>
      <c r="I2544">
        <v>2752</v>
      </c>
      <c r="K2544">
        <v>2750.2983375329059</v>
      </c>
      <c r="M2544">
        <v>2757.0619195046434</v>
      </c>
    </row>
    <row r="2545" spans="3:13" x14ac:dyDescent="0.25">
      <c r="C2545">
        <v>2702</v>
      </c>
      <c r="E2545">
        <v>2740.7647058823532</v>
      </c>
      <c r="G2545">
        <v>2753.7091827392578</v>
      </c>
      <c r="I2545">
        <v>2736</v>
      </c>
      <c r="K2545">
        <v>2750.0999839993246</v>
      </c>
      <c r="M2545">
        <v>2749.789473684209</v>
      </c>
    </row>
    <row r="2546" spans="3:13" x14ac:dyDescent="0.25">
      <c r="C2546">
        <v>2786</v>
      </c>
      <c r="E2546">
        <v>2743.1764705882351</v>
      </c>
      <c r="G2546">
        <v>2757.2155609130859</v>
      </c>
      <c r="I2546">
        <v>2736</v>
      </c>
      <c r="K2546">
        <v>2748.4393016526633</v>
      </c>
      <c r="M2546">
        <v>2737.8761609907124</v>
      </c>
    </row>
    <row r="2547" spans="3:13" x14ac:dyDescent="0.25">
      <c r="C2547">
        <v>2864</v>
      </c>
      <c r="E2547">
        <v>2736.2352941176468</v>
      </c>
      <c r="G2547">
        <v>2753.7850036621094</v>
      </c>
      <c r="I2547">
        <v>2736</v>
      </c>
      <c r="K2547">
        <v>2743.9607200559176</v>
      </c>
      <c r="M2547">
        <v>2738.2291021671817</v>
      </c>
    </row>
    <row r="2548" spans="3:13" x14ac:dyDescent="0.25">
      <c r="C2548">
        <v>2736</v>
      </c>
      <c r="E2548">
        <v>2736.2352941176468</v>
      </c>
      <c r="G2548">
        <v>2741.7510070800781</v>
      </c>
      <c r="I2548">
        <v>2736</v>
      </c>
      <c r="K2548">
        <v>2737.2631023777158</v>
      </c>
      <c r="M2548">
        <v>2730.9907120743023</v>
      </c>
    </row>
    <row r="2549" spans="3:13" x14ac:dyDescent="0.25">
      <c r="C2549">
        <v>2686</v>
      </c>
      <c r="E2549">
        <v>2736.7647058823532</v>
      </c>
      <c r="G2549">
        <v>2725.6591339111328</v>
      </c>
      <c r="I2549">
        <v>2705</v>
      </c>
      <c r="K2549">
        <v>2729.703955856834</v>
      </c>
      <c r="M2549">
        <v>2728.5108359133119</v>
      </c>
    </row>
    <row r="2550" spans="3:13" x14ac:dyDescent="0.25">
      <c r="C2550">
        <v>2669</v>
      </c>
      <c r="E2550">
        <v>2742.0588235294117</v>
      </c>
      <c r="G2550">
        <v>2713.0720367431641</v>
      </c>
      <c r="I2550">
        <v>2686</v>
      </c>
      <c r="K2550">
        <v>2723.4977660693658</v>
      </c>
      <c r="M2550">
        <v>2719.6842105263149</v>
      </c>
    </row>
    <row r="2551" spans="3:13" x14ac:dyDescent="0.25">
      <c r="C2551">
        <v>2705</v>
      </c>
      <c r="E2551">
        <v>2732.705882352941</v>
      </c>
      <c r="G2551">
        <v>2708.8324584960938</v>
      </c>
      <c r="I2551">
        <v>2702</v>
      </c>
      <c r="K2551">
        <v>2719.9577034808049</v>
      </c>
      <c r="M2551">
        <v>2730.9876160990711</v>
      </c>
    </row>
    <row r="2552" spans="3:13" x14ac:dyDescent="0.25">
      <c r="C2552">
        <v>2680</v>
      </c>
      <c r="E2552">
        <v>2734.1764705882351</v>
      </c>
      <c r="G2552">
        <v>2712.5313110351563</v>
      </c>
      <c r="I2552">
        <v>2705</v>
      </c>
      <c r="K2552">
        <v>2720.339171493551</v>
      </c>
      <c r="M2552">
        <v>2725.9380804953553</v>
      </c>
    </row>
    <row r="2553" spans="3:13" x14ac:dyDescent="0.25">
      <c r="C2553">
        <v>2765</v>
      </c>
      <c r="E2553">
        <v>2734.5882352941176</v>
      </c>
      <c r="G2553">
        <v>2720.6645812988281</v>
      </c>
      <c r="I2553">
        <v>2705</v>
      </c>
      <c r="K2553">
        <v>2723.7259487025276</v>
      </c>
      <c r="M2553">
        <v>2723.7244582043336</v>
      </c>
    </row>
    <row r="2554" spans="3:13" x14ac:dyDescent="0.25">
      <c r="C2554">
        <v>2741</v>
      </c>
      <c r="E2554">
        <v>2739.1176470588234</v>
      </c>
      <c r="G2554">
        <v>2729.9319915771484</v>
      </c>
      <c r="I2554">
        <v>2741</v>
      </c>
      <c r="K2554">
        <v>2728.7783684261108</v>
      </c>
      <c r="M2554">
        <v>2715.0030959752312</v>
      </c>
    </row>
    <row r="2555" spans="3:13" x14ac:dyDescent="0.25">
      <c r="C2555">
        <v>2664</v>
      </c>
      <c r="E2555">
        <v>2733.3529411764707</v>
      </c>
      <c r="G2555">
        <v>2738.1316528320313</v>
      </c>
      <c r="I2555">
        <v>2741</v>
      </c>
      <c r="K2555">
        <v>2733.5481721102792</v>
      </c>
      <c r="M2555">
        <v>2722.2260061919496</v>
      </c>
    </row>
    <row r="2556" spans="3:13" x14ac:dyDescent="0.25">
      <c r="C2556">
        <v>2810</v>
      </c>
      <c r="E2556">
        <v>2728</v>
      </c>
      <c r="G2556">
        <v>2743.2559356689453</v>
      </c>
      <c r="I2556">
        <v>2770</v>
      </c>
      <c r="K2556">
        <v>2737.0904489932914</v>
      </c>
      <c r="M2556">
        <v>2733.4829721362225</v>
      </c>
    </row>
    <row r="2557" spans="3:13" x14ac:dyDescent="0.25">
      <c r="C2557">
        <v>2773</v>
      </c>
      <c r="E2557">
        <v>2733.705882352941</v>
      </c>
      <c r="G2557">
        <v>2743.8106842041016</v>
      </c>
      <c r="I2557">
        <v>2770</v>
      </c>
      <c r="K2557">
        <v>2739.2195693532171</v>
      </c>
      <c r="M2557">
        <v>2735.3065015479874</v>
      </c>
    </row>
    <row r="2558" spans="3:13" x14ac:dyDescent="0.25">
      <c r="C2558">
        <v>2770</v>
      </c>
      <c r="E2558">
        <v>2737</v>
      </c>
      <c r="G2558">
        <v>2740.6367034912109</v>
      </c>
      <c r="I2558">
        <v>2770</v>
      </c>
      <c r="K2558">
        <v>2739.9470257641865</v>
      </c>
      <c r="M2558">
        <v>2742.5108359133128</v>
      </c>
    </row>
    <row r="2559" spans="3:13" x14ac:dyDescent="0.25">
      <c r="C2559">
        <v>2630</v>
      </c>
      <c r="E2559">
        <v>2735.5294117647059</v>
      </c>
      <c r="G2559">
        <v>2737.1047515869141</v>
      </c>
      <c r="I2559">
        <v>2770</v>
      </c>
      <c r="K2559">
        <v>2740.0540808433793</v>
      </c>
      <c r="M2559">
        <v>2751.6656346749219</v>
      </c>
    </row>
    <row r="2560" spans="3:13" x14ac:dyDescent="0.25">
      <c r="C2560">
        <v>2777</v>
      </c>
      <c r="E2560">
        <v>2734.705882352941</v>
      </c>
      <c r="G2560">
        <v>2736.4759063720703</v>
      </c>
      <c r="I2560">
        <v>2770</v>
      </c>
      <c r="K2560">
        <v>2740.5260985599093</v>
      </c>
      <c r="M2560">
        <v>2753.6811145510828</v>
      </c>
    </row>
    <row r="2561" spans="3:13" x14ac:dyDescent="0.25">
      <c r="C2561">
        <v>2730</v>
      </c>
      <c r="E2561">
        <v>2741</v>
      </c>
      <c r="G2561">
        <v>2739.4954223632813</v>
      </c>
      <c r="I2561">
        <v>2770</v>
      </c>
      <c r="K2561">
        <v>2741.9180583698917</v>
      </c>
      <c r="M2561">
        <v>2742.6501547987614</v>
      </c>
    </row>
    <row r="2562" spans="3:13" x14ac:dyDescent="0.25">
      <c r="C2562">
        <v>2779</v>
      </c>
      <c r="E2562">
        <v>2738.0588235294117</v>
      </c>
      <c r="G2562">
        <v>2744.6378479003906</v>
      </c>
      <c r="I2562">
        <v>2773</v>
      </c>
      <c r="K2562">
        <v>2743.4658701633166</v>
      </c>
      <c r="M2562">
        <v>2745.5108359133128</v>
      </c>
    </row>
    <row r="2563" spans="3:13" x14ac:dyDescent="0.25">
      <c r="C2563">
        <v>2688</v>
      </c>
      <c r="E2563">
        <v>2740.3529411764707</v>
      </c>
      <c r="G2563">
        <v>2749.3716430664063</v>
      </c>
      <c r="I2563">
        <v>2773</v>
      </c>
      <c r="K2563">
        <v>2744.5906837610751</v>
      </c>
      <c r="M2563">
        <v>2741.5263157894728</v>
      </c>
    </row>
    <row r="2564" spans="3:13" x14ac:dyDescent="0.25">
      <c r="C2564">
        <v>2773</v>
      </c>
      <c r="E2564">
        <v>2742.8235294117649</v>
      </c>
      <c r="G2564">
        <v>2750.7384338378906</v>
      </c>
      <c r="I2564">
        <v>2773</v>
      </c>
      <c r="K2564">
        <v>2744.2224516039555</v>
      </c>
      <c r="M2564">
        <v>2735.4148606811141</v>
      </c>
    </row>
    <row r="2565" spans="3:13" x14ac:dyDescent="0.25">
      <c r="C2565">
        <v>2833</v>
      </c>
      <c r="E2565">
        <v>2738</v>
      </c>
      <c r="G2565">
        <v>2746.6232757568359</v>
      </c>
      <c r="I2565">
        <v>2742</v>
      </c>
      <c r="K2565">
        <v>2741.9436145878253</v>
      </c>
      <c r="M2565">
        <v>2738.962848297213</v>
      </c>
    </row>
    <row r="2566" spans="3:13" x14ac:dyDescent="0.25">
      <c r="C2566">
        <v>2742</v>
      </c>
      <c r="E2566">
        <v>2737.3529411764707</v>
      </c>
      <c r="G2566">
        <v>2738.202392578125</v>
      </c>
      <c r="I2566">
        <v>2742</v>
      </c>
      <c r="K2566">
        <v>2738.7102071928016</v>
      </c>
      <c r="M2566">
        <v>2739.2105263157891</v>
      </c>
    </row>
    <row r="2567" spans="3:13" x14ac:dyDescent="0.25">
      <c r="C2567">
        <v>2644</v>
      </c>
      <c r="E2567">
        <v>2731.8235294117649</v>
      </c>
      <c r="G2567">
        <v>2730.2641906738281</v>
      </c>
      <c r="I2567">
        <v>2742</v>
      </c>
      <c r="K2567">
        <v>2735.3946475567263</v>
      </c>
      <c r="M2567">
        <v>2747.8699690402473</v>
      </c>
    </row>
    <row r="2568" spans="3:13" x14ac:dyDescent="0.25">
      <c r="C2568">
        <v>2691</v>
      </c>
      <c r="E2568">
        <v>2740.9411764705883</v>
      </c>
      <c r="G2568">
        <v>2727.398193359375</v>
      </c>
      <c r="I2568">
        <v>2715</v>
      </c>
      <c r="K2568">
        <v>2733.4509436567128</v>
      </c>
      <c r="M2568">
        <v>2732.0433436532503</v>
      </c>
    </row>
    <row r="2569" spans="3:13" x14ac:dyDescent="0.25">
      <c r="C2569">
        <v>2787</v>
      </c>
      <c r="E2569">
        <v>2737.294117647059</v>
      </c>
      <c r="G2569">
        <v>2729.8638153076172</v>
      </c>
      <c r="I2569">
        <v>2715</v>
      </c>
      <c r="K2569">
        <v>2732.6651428332052</v>
      </c>
      <c r="M2569">
        <v>2734.5417956656347</v>
      </c>
    </row>
    <row r="2570" spans="3:13" x14ac:dyDescent="0.25">
      <c r="C2570">
        <v>2715</v>
      </c>
      <c r="E2570">
        <v>2737.1176470588234</v>
      </c>
      <c r="G2570">
        <v>2733.9757690429688</v>
      </c>
      <c r="I2570">
        <v>2715</v>
      </c>
      <c r="K2570">
        <v>2733.0114326763496</v>
      </c>
      <c r="M2570">
        <v>2731.6470588235293</v>
      </c>
    </row>
    <row r="2571" spans="3:13" x14ac:dyDescent="0.25">
      <c r="C2571">
        <v>2780</v>
      </c>
      <c r="E2571">
        <v>2737.3529411764707</v>
      </c>
      <c r="G2571">
        <v>2736.1208343505859</v>
      </c>
      <c r="I2571">
        <v>2728</v>
      </c>
      <c r="K2571">
        <v>2733.6859571999084</v>
      </c>
      <c r="M2571">
        <v>2729.9690402476776</v>
      </c>
    </row>
    <row r="2572" spans="3:13" x14ac:dyDescent="0.25">
      <c r="C2572">
        <v>2706</v>
      </c>
      <c r="E2572">
        <v>2735.4705882352941</v>
      </c>
      <c r="G2572">
        <v>2735.5783843994141</v>
      </c>
      <c r="I2572">
        <v>2728</v>
      </c>
      <c r="K2572">
        <v>2734.0148144105601</v>
      </c>
      <c r="M2572">
        <v>2730.4365325077392</v>
      </c>
    </row>
    <row r="2573" spans="3:13" x14ac:dyDescent="0.25">
      <c r="C2573">
        <v>2728</v>
      </c>
      <c r="E2573">
        <v>2725.4117647058824</v>
      </c>
      <c r="G2573">
        <v>2733.9125213623047</v>
      </c>
      <c r="I2573">
        <v>2728</v>
      </c>
      <c r="K2573">
        <v>2733.5273703943499</v>
      </c>
      <c r="M2573">
        <v>2737.7337461300303</v>
      </c>
    </row>
    <row r="2574" spans="3:13" x14ac:dyDescent="0.25">
      <c r="C2574">
        <v>2762</v>
      </c>
      <c r="E2574">
        <v>2720.4117647058824</v>
      </c>
      <c r="G2574">
        <v>2732.8108825683594</v>
      </c>
      <c r="I2574">
        <v>2728</v>
      </c>
      <c r="K2574">
        <v>2732.6118833227347</v>
      </c>
      <c r="M2574">
        <v>2738.6068111455106</v>
      </c>
    </row>
    <row r="2575" spans="3:13" x14ac:dyDescent="0.25">
      <c r="C2575">
        <v>2676</v>
      </c>
      <c r="E2575">
        <v>2720.294117647059</v>
      </c>
      <c r="G2575">
        <v>2732.6690063476563</v>
      </c>
      <c r="I2575">
        <v>2728</v>
      </c>
      <c r="K2575">
        <v>2731.186061436375</v>
      </c>
      <c r="M2575">
        <v>2736.671826625387</v>
      </c>
    </row>
    <row r="2576" spans="3:13" x14ac:dyDescent="0.25">
      <c r="C2576">
        <v>2785</v>
      </c>
      <c r="E2576">
        <v>2728.1176470588234</v>
      </c>
      <c r="G2576">
        <v>2732.3329162597656</v>
      </c>
      <c r="I2576">
        <v>2727</v>
      </c>
      <c r="K2576">
        <v>2728.9985125038984</v>
      </c>
      <c r="M2576">
        <v>2722.981424148606</v>
      </c>
    </row>
    <row r="2577" spans="3:13" x14ac:dyDescent="0.25">
      <c r="C2577">
        <v>2715</v>
      </c>
      <c r="E2577">
        <v>2728.4117647058824</v>
      </c>
      <c r="G2577">
        <v>2729.6664581298828</v>
      </c>
      <c r="I2577">
        <v>2727</v>
      </c>
      <c r="K2577">
        <v>2725.5055255181724</v>
      </c>
      <c r="M2577">
        <v>2718.2321981424143</v>
      </c>
    </row>
    <row r="2578" spans="3:13" x14ac:dyDescent="0.25">
      <c r="C2578">
        <v>2727</v>
      </c>
      <c r="E2578">
        <v>2720.7647058823532</v>
      </c>
      <c r="G2578">
        <v>2723.0937194824219</v>
      </c>
      <c r="I2578">
        <v>2727</v>
      </c>
      <c r="K2578">
        <v>2720.9233292806175</v>
      </c>
      <c r="M2578">
        <v>2723.6377708978321</v>
      </c>
    </row>
    <row r="2579" spans="3:13" x14ac:dyDescent="0.25">
      <c r="C2579">
        <v>2783</v>
      </c>
      <c r="E2579">
        <v>2720.1764705882351</v>
      </c>
      <c r="G2579">
        <v>2713.7228851318359</v>
      </c>
      <c r="I2579">
        <v>2727</v>
      </c>
      <c r="K2579">
        <v>2716.3523263658622</v>
      </c>
      <c r="M2579">
        <v>2717.5820433436529</v>
      </c>
    </row>
    <row r="2580" spans="3:13" x14ac:dyDescent="0.25">
      <c r="C2580">
        <v>2656</v>
      </c>
      <c r="E2580">
        <v>2717.294117647059</v>
      </c>
      <c r="G2580">
        <v>2705.8740997314453</v>
      </c>
      <c r="I2580">
        <v>2727</v>
      </c>
      <c r="K2580">
        <v>2712.6953851433477</v>
      </c>
      <c r="M2580">
        <v>2716.411764705882</v>
      </c>
    </row>
    <row r="2581" spans="3:13" x14ac:dyDescent="0.25">
      <c r="C2581">
        <v>2602</v>
      </c>
      <c r="E2581">
        <v>2718.7647058823532</v>
      </c>
      <c r="G2581">
        <v>2704.0674285888672</v>
      </c>
      <c r="I2581">
        <v>2727</v>
      </c>
      <c r="K2581">
        <v>2710.9250982654644</v>
      </c>
      <c r="M2581">
        <v>2710.5572755417948</v>
      </c>
    </row>
    <row r="2582" spans="3:13" x14ac:dyDescent="0.25">
      <c r="C2582">
        <v>2748</v>
      </c>
      <c r="E2582">
        <v>2725.4705882352941</v>
      </c>
      <c r="G2582">
        <v>2708.5432739257813</v>
      </c>
      <c r="I2582">
        <v>2740</v>
      </c>
      <c r="K2582">
        <v>2711.1626623557099</v>
      </c>
      <c r="M2582">
        <v>2700.0464396284824</v>
      </c>
    </row>
    <row r="2583" spans="3:13" x14ac:dyDescent="0.25">
      <c r="C2583">
        <v>2740</v>
      </c>
      <c r="E2583">
        <v>2725.2352941176468</v>
      </c>
      <c r="G2583">
        <v>2714.4927062988281</v>
      </c>
      <c r="I2583">
        <v>2740</v>
      </c>
      <c r="K2583">
        <v>2712.5968211405907</v>
      </c>
      <c r="M2583">
        <v>2705.2631578947362</v>
      </c>
    </row>
    <row r="2584" spans="3:13" x14ac:dyDescent="0.25">
      <c r="C2584">
        <v>2777</v>
      </c>
      <c r="E2584">
        <v>2729.9411764705883</v>
      </c>
      <c r="G2584">
        <v>2716.7604827880859</v>
      </c>
      <c r="I2584">
        <v>2740</v>
      </c>
      <c r="K2584">
        <v>2714.8050639997632</v>
      </c>
      <c r="M2584">
        <v>2704.151702786377</v>
      </c>
    </row>
    <row r="2585" spans="3:13" x14ac:dyDescent="0.25">
      <c r="C2585">
        <v>2696</v>
      </c>
      <c r="E2585">
        <v>2727.705882352941</v>
      </c>
      <c r="G2585">
        <v>2715.1697082519531</v>
      </c>
      <c r="I2585">
        <v>2705</v>
      </c>
      <c r="K2585">
        <v>2717.5180294769361</v>
      </c>
      <c r="M2585">
        <v>2714.981424148606</v>
      </c>
    </row>
    <row r="2586" spans="3:13" x14ac:dyDescent="0.25">
      <c r="C2586">
        <v>2657</v>
      </c>
      <c r="E2586">
        <v>2733.9411764705883</v>
      </c>
      <c r="G2586">
        <v>2714.6498107910156</v>
      </c>
      <c r="I2586">
        <v>2705</v>
      </c>
      <c r="K2586">
        <v>2721.8148077582405</v>
      </c>
      <c r="M2586">
        <v>2716.7956656346742</v>
      </c>
    </row>
    <row r="2587" spans="3:13" x14ac:dyDescent="0.25">
      <c r="C2587">
        <v>2705</v>
      </c>
      <c r="E2587">
        <v>2738.9411764705883</v>
      </c>
      <c r="G2587">
        <v>2720.3214263916016</v>
      </c>
      <c r="I2587">
        <v>2731</v>
      </c>
      <c r="K2587">
        <v>2728.1955696506229</v>
      </c>
      <c r="M2587">
        <v>2724.1919504643956</v>
      </c>
    </row>
    <row r="2588" spans="3:13" x14ac:dyDescent="0.25">
      <c r="C2588">
        <v>2731</v>
      </c>
      <c r="E2588">
        <v>2735.1764705882351</v>
      </c>
      <c r="G2588">
        <v>2732.8175811767578</v>
      </c>
      <c r="I2588">
        <v>2731</v>
      </c>
      <c r="K2588">
        <v>2736.4776842511992</v>
      </c>
      <c r="M2588">
        <v>2747.4396284829722</v>
      </c>
    </row>
    <row r="2589" spans="3:13" x14ac:dyDescent="0.25">
      <c r="C2589">
        <v>2731</v>
      </c>
      <c r="E2589">
        <v>2738.0588235294117</v>
      </c>
      <c r="G2589">
        <v>2748.0306549072266</v>
      </c>
      <c r="I2589">
        <v>2731</v>
      </c>
      <c r="K2589">
        <v>2745.916759638304</v>
      </c>
      <c r="M2589">
        <v>2758.3219814241479</v>
      </c>
    </row>
    <row r="2590" spans="3:13" x14ac:dyDescent="0.25">
      <c r="C2590">
        <v>2842</v>
      </c>
      <c r="E2590">
        <v>2744.294117647059</v>
      </c>
      <c r="G2590">
        <v>2760.7951049804688</v>
      </c>
      <c r="I2590">
        <v>2756</v>
      </c>
      <c r="K2590">
        <v>2754.7785794916044</v>
      </c>
      <c r="M2590">
        <v>2756.5975232198143</v>
      </c>
    </row>
    <row r="2591" spans="3:13" x14ac:dyDescent="0.25">
      <c r="C2591">
        <v>2758</v>
      </c>
      <c r="E2591">
        <v>2743.4705882352941</v>
      </c>
      <c r="G2591">
        <v>2768.6827697753906</v>
      </c>
      <c r="I2591">
        <v>2756</v>
      </c>
      <c r="K2591">
        <v>2761.4421934335624</v>
      </c>
      <c r="M2591">
        <v>2760.9597523219809</v>
      </c>
    </row>
    <row r="2592" spans="3:13" x14ac:dyDescent="0.25">
      <c r="C2592">
        <v>2756</v>
      </c>
      <c r="E2592">
        <v>2742.8235294117649</v>
      </c>
      <c r="G2592">
        <v>2772.4126281738281</v>
      </c>
      <c r="I2592">
        <v>2756</v>
      </c>
      <c r="K2592">
        <v>2765.1524394728299</v>
      </c>
      <c r="M2592">
        <v>2764.4458204334364</v>
      </c>
    </row>
    <row r="2593" spans="3:13" x14ac:dyDescent="0.25">
      <c r="C2593">
        <v>2747</v>
      </c>
      <c r="E2593">
        <v>2745.1764705882351</v>
      </c>
      <c r="G2593">
        <v>2773.0332489013672</v>
      </c>
      <c r="I2593">
        <v>2756</v>
      </c>
      <c r="K2593">
        <v>2765.6170814114125</v>
      </c>
      <c r="M2593">
        <v>2765.6873065015479</v>
      </c>
    </row>
    <row r="2594" spans="3:13" x14ac:dyDescent="0.25">
      <c r="C2594">
        <v>2821</v>
      </c>
      <c r="E2594">
        <v>2748.2352941176468</v>
      </c>
      <c r="G2594">
        <v>2769.7413787841797</v>
      </c>
      <c r="I2594">
        <v>2756</v>
      </c>
      <c r="K2594">
        <v>2762.9781325966983</v>
      </c>
      <c r="M2594">
        <v>2767.3405572755419</v>
      </c>
    </row>
    <row r="2595" spans="3:13" x14ac:dyDescent="0.25">
      <c r="C2595">
        <v>2812</v>
      </c>
      <c r="E2595">
        <v>2750.8823529411766</v>
      </c>
      <c r="G2595">
        <v>2761.3592376708984</v>
      </c>
      <c r="I2595">
        <v>2747</v>
      </c>
      <c r="K2595">
        <v>2757.9061741485143</v>
      </c>
      <c r="M2595">
        <v>2764.6346749226004</v>
      </c>
    </row>
    <row r="2596" spans="3:13" x14ac:dyDescent="0.25">
      <c r="C2596">
        <v>2719</v>
      </c>
      <c r="E2596">
        <v>2748.8823529411766</v>
      </c>
      <c r="G2596">
        <v>2749.5281982421875</v>
      </c>
      <c r="I2596">
        <v>2729</v>
      </c>
      <c r="K2596">
        <v>2751.6337259231914</v>
      </c>
      <c r="M2596">
        <v>2762.0773993808043</v>
      </c>
    </row>
    <row r="2597" spans="3:13" x14ac:dyDescent="0.25">
      <c r="C2597">
        <v>2705</v>
      </c>
      <c r="E2597">
        <v>2747.8235294117649</v>
      </c>
      <c r="G2597">
        <v>2739.1139221191406</v>
      </c>
      <c r="I2597">
        <v>2719</v>
      </c>
      <c r="K2597">
        <v>2745.8501645060674</v>
      </c>
      <c r="M2597">
        <v>2753.4396284829718</v>
      </c>
    </row>
    <row r="2598" spans="3:13" x14ac:dyDescent="0.25">
      <c r="C2598">
        <v>2708</v>
      </c>
      <c r="E2598">
        <v>2746.294117647059</v>
      </c>
      <c r="G2598">
        <v>2734.6880950927734</v>
      </c>
      <c r="I2598">
        <v>2719</v>
      </c>
      <c r="K2598">
        <v>2741.567805486764</v>
      </c>
      <c r="M2598">
        <v>2742.6037151702781</v>
      </c>
    </row>
    <row r="2599" spans="3:13" x14ac:dyDescent="0.25">
      <c r="C2599">
        <v>2734</v>
      </c>
      <c r="E2599">
        <v>2735.3529411764707</v>
      </c>
      <c r="G2599">
        <v>2736.5857238769531</v>
      </c>
      <c r="I2599">
        <v>2729</v>
      </c>
      <c r="K2599">
        <v>2738.5523245116055</v>
      </c>
      <c r="M2599">
        <v>2745.0340557275536</v>
      </c>
    </row>
    <row r="2600" spans="3:13" x14ac:dyDescent="0.25">
      <c r="C2600">
        <v>2729</v>
      </c>
      <c r="E2600">
        <v>2732.8823529411766</v>
      </c>
      <c r="G2600">
        <v>2740.3859558105469</v>
      </c>
      <c r="I2600">
        <v>2729</v>
      </c>
      <c r="K2600">
        <v>2736.1444813899939</v>
      </c>
      <c r="M2600">
        <v>2735.1176470588221</v>
      </c>
    </row>
    <row r="2601" spans="3:13" x14ac:dyDescent="0.25">
      <c r="C2601">
        <v>2817</v>
      </c>
      <c r="E2601">
        <v>2728.705882352941</v>
      </c>
      <c r="G2601">
        <v>2740.2803649902344</v>
      </c>
      <c r="I2601">
        <v>2729</v>
      </c>
      <c r="K2601">
        <v>2732.6682833257087</v>
      </c>
      <c r="M2601">
        <v>2727.4148606811136</v>
      </c>
    </row>
    <row r="2602" spans="3:13" x14ac:dyDescent="0.25">
      <c r="C2602">
        <v>2748</v>
      </c>
      <c r="E2602">
        <v>2725.5294117647059</v>
      </c>
      <c r="G2602">
        <v>2733.4488220214844</v>
      </c>
      <c r="I2602">
        <v>2729</v>
      </c>
      <c r="K2602">
        <v>2727.3360959019747</v>
      </c>
      <c r="M2602">
        <v>2717.2693498452004</v>
      </c>
    </row>
    <row r="2603" spans="3:13" x14ac:dyDescent="0.25">
      <c r="C2603">
        <v>2702</v>
      </c>
      <c r="E2603">
        <v>2720.1176470588234</v>
      </c>
      <c r="G2603">
        <v>2721.7746734619141</v>
      </c>
      <c r="I2603">
        <v>2713</v>
      </c>
      <c r="K2603">
        <v>2720.339745234136</v>
      </c>
      <c r="M2603">
        <v>2712.9071207430329</v>
      </c>
    </row>
    <row r="2604" spans="3:13" x14ac:dyDescent="0.25">
      <c r="C2604">
        <v>2671</v>
      </c>
      <c r="E2604">
        <v>2717.4705882352941</v>
      </c>
      <c r="G2604">
        <v>2709.6885375976563</v>
      </c>
      <c r="I2604">
        <v>2705</v>
      </c>
      <c r="K2604">
        <v>2712.9883595448791</v>
      </c>
      <c r="M2604">
        <v>2710.7925696594416</v>
      </c>
    </row>
    <row r="2605" spans="3:13" x14ac:dyDescent="0.25">
      <c r="C2605">
        <v>2713</v>
      </c>
      <c r="E2605">
        <v>2727.8235294117649</v>
      </c>
      <c r="G2605">
        <v>2700.6543884277344</v>
      </c>
      <c r="I2605">
        <v>2705</v>
      </c>
      <c r="K2605">
        <v>2707.1274359939794</v>
      </c>
      <c r="M2605">
        <v>2696.9969040247674</v>
      </c>
    </row>
    <row r="2606" spans="3:13" x14ac:dyDescent="0.25">
      <c r="C2606">
        <v>2705</v>
      </c>
      <c r="E2606">
        <v>2728.6470588235293</v>
      </c>
      <c r="G2606">
        <v>2695.7338409423828</v>
      </c>
      <c r="I2606">
        <v>2705</v>
      </c>
      <c r="K2606">
        <v>2703.6343014142112</v>
      </c>
      <c r="M2606">
        <v>2701.3312693498456</v>
      </c>
    </row>
    <row r="2607" spans="3:13" x14ac:dyDescent="0.25">
      <c r="C2607">
        <v>2656</v>
      </c>
      <c r="E2607">
        <v>2730.9411764705883</v>
      </c>
      <c r="G2607">
        <v>2694.8090362548828</v>
      </c>
      <c r="I2607">
        <v>2705</v>
      </c>
      <c r="K2607">
        <v>2703.7006965216269</v>
      </c>
      <c r="M2607">
        <v>2702.445820433436</v>
      </c>
    </row>
    <row r="2608" spans="3:13" x14ac:dyDescent="0.25">
      <c r="C2608">
        <v>2716</v>
      </c>
      <c r="E2608">
        <v>2729.2352941176468</v>
      </c>
      <c r="G2608">
        <v>2698.2998352050781</v>
      </c>
      <c r="I2608">
        <v>2702</v>
      </c>
      <c r="K2608">
        <v>2707.6267078540109</v>
      </c>
      <c r="M2608">
        <v>2708.9876160990702</v>
      </c>
    </row>
    <row r="2609" spans="3:13" x14ac:dyDescent="0.25">
      <c r="C2609">
        <v>2685</v>
      </c>
      <c r="E2609">
        <v>2727.3529411764707</v>
      </c>
      <c r="G2609">
        <v>2707.3865966796875</v>
      </c>
      <c r="I2609">
        <v>2693</v>
      </c>
      <c r="K2609">
        <v>2715.1572835053589</v>
      </c>
      <c r="M2609">
        <v>2714.4365325077397</v>
      </c>
    </row>
    <row r="2610" spans="3:13" x14ac:dyDescent="0.25">
      <c r="C2610">
        <v>2693</v>
      </c>
      <c r="E2610">
        <v>2721.294117647059</v>
      </c>
      <c r="G2610">
        <v>2722.4113159179688</v>
      </c>
      <c r="I2610">
        <v>2716</v>
      </c>
      <c r="K2610">
        <v>2725.0025071297723</v>
      </c>
      <c r="M2610">
        <v>2727.6222910216711</v>
      </c>
    </row>
    <row r="2611" spans="3:13" x14ac:dyDescent="0.25">
      <c r="C2611">
        <v>2729</v>
      </c>
      <c r="E2611">
        <v>2724.4117647058824</v>
      </c>
      <c r="G2611">
        <v>2740.6810455322266</v>
      </c>
      <c r="I2611">
        <v>2729</v>
      </c>
      <c r="K2611">
        <v>2735.4528854372475</v>
      </c>
      <c r="M2611">
        <v>2731.6873065015475</v>
      </c>
    </row>
    <row r="2612" spans="3:13" x14ac:dyDescent="0.25">
      <c r="C2612">
        <v>2767</v>
      </c>
      <c r="E2612">
        <v>2731.9411764705883</v>
      </c>
      <c r="G2612">
        <v>2756.1039276123047</v>
      </c>
      <c r="I2612">
        <v>2729</v>
      </c>
      <c r="K2612">
        <v>2744.0754452795468</v>
      </c>
      <c r="M2612">
        <v>2733.7275541795657</v>
      </c>
    </row>
    <row r="2613" spans="3:13" x14ac:dyDescent="0.25">
      <c r="C2613">
        <v>2895</v>
      </c>
      <c r="E2613">
        <v>2735.0588235294117</v>
      </c>
      <c r="G2613">
        <v>2762.3541107177734</v>
      </c>
      <c r="I2613">
        <v>2729</v>
      </c>
      <c r="K2613">
        <v>2748.9428380981176</v>
      </c>
      <c r="M2613">
        <v>2742.5975232198134</v>
      </c>
    </row>
    <row r="2614" spans="3:13" x14ac:dyDescent="0.25">
      <c r="C2614">
        <v>2719</v>
      </c>
      <c r="E2614">
        <v>2733.7647058823532</v>
      </c>
      <c r="G2614">
        <v>2757.6972961425781</v>
      </c>
      <c r="I2614">
        <v>2729</v>
      </c>
      <c r="K2614">
        <v>2749.7677707282055</v>
      </c>
      <c r="M2614">
        <v>2754.600619195046</v>
      </c>
    </row>
    <row r="2615" spans="3:13" x14ac:dyDescent="0.25">
      <c r="C2615">
        <v>2747</v>
      </c>
      <c r="E2615">
        <v>2731.1764705882351</v>
      </c>
      <c r="G2615">
        <v>2746.9571380615234</v>
      </c>
      <c r="I2615">
        <v>2719</v>
      </c>
      <c r="K2615">
        <v>2747.8705142186777</v>
      </c>
      <c r="M2615">
        <v>2764.2693498452013</v>
      </c>
    </row>
    <row r="2616" spans="3:13" x14ac:dyDescent="0.25">
      <c r="C2616">
        <v>2705</v>
      </c>
      <c r="E2616">
        <v>2736.705882352941</v>
      </c>
      <c r="G2616">
        <v>2738.3057250976563</v>
      </c>
      <c r="I2616">
        <v>2719</v>
      </c>
      <c r="K2616">
        <v>2745.443448636086</v>
      </c>
      <c r="M2616">
        <v>2757.3157894736833</v>
      </c>
    </row>
    <row r="2617" spans="3:13" x14ac:dyDescent="0.25">
      <c r="C2617">
        <v>2697</v>
      </c>
      <c r="E2617">
        <v>2732.1176470588234</v>
      </c>
      <c r="G2617">
        <v>2737.3113555908203</v>
      </c>
      <c r="I2617">
        <v>2714</v>
      </c>
      <c r="K2617">
        <v>2743.4628801967128</v>
      </c>
      <c r="M2617">
        <v>2761.1547987616091</v>
      </c>
    </row>
    <row r="2618" spans="3:13" x14ac:dyDescent="0.25">
      <c r="C2618">
        <v>2714</v>
      </c>
      <c r="E2618">
        <v>2739.7647058823532</v>
      </c>
      <c r="G2618">
        <v>2742.9029541015625</v>
      </c>
      <c r="I2618">
        <v>2714</v>
      </c>
      <c r="K2618">
        <v>2742.5312375834847</v>
      </c>
      <c r="M2618">
        <v>2744.0371517027866</v>
      </c>
    </row>
    <row r="2619" spans="3:13" x14ac:dyDescent="0.25">
      <c r="C2619">
        <v>2801</v>
      </c>
      <c r="E2619">
        <v>2740.9411764705883</v>
      </c>
      <c r="G2619">
        <v>2748.3709716796875</v>
      </c>
      <c r="I2619">
        <v>2724</v>
      </c>
      <c r="K2619">
        <v>2741.1349145426971</v>
      </c>
      <c r="M2619">
        <v>2735.5696594427241</v>
      </c>
    </row>
    <row r="2620" spans="3:13" x14ac:dyDescent="0.25">
      <c r="C2620">
        <v>2830</v>
      </c>
      <c r="E2620">
        <v>2737</v>
      </c>
      <c r="G2620">
        <v>2746.8570098876953</v>
      </c>
      <c r="I2620">
        <v>2724</v>
      </c>
      <c r="K2620">
        <v>2737.9901787539634</v>
      </c>
      <c r="M2620">
        <v>2730.6594427244572</v>
      </c>
    </row>
    <row r="2621" spans="3:13" x14ac:dyDescent="0.25">
      <c r="C2621">
        <v>2724</v>
      </c>
      <c r="E2621">
        <v>2734.4705882352941</v>
      </c>
      <c r="G2621">
        <v>2737.0053558349609</v>
      </c>
      <c r="I2621">
        <v>2724</v>
      </c>
      <c r="K2621">
        <v>2732.9472735446398</v>
      </c>
      <c r="M2621">
        <v>2721.8204334365323</v>
      </c>
    </row>
    <row r="2622" spans="3:13" x14ac:dyDescent="0.25">
      <c r="C2622">
        <v>2691</v>
      </c>
      <c r="E2622">
        <v>2726.2352941176468</v>
      </c>
      <c r="G2622">
        <v>2723.8341064453125</v>
      </c>
      <c r="I2622">
        <v>2724</v>
      </c>
      <c r="K2622">
        <v>2726.8820124452436</v>
      </c>
      <c r="M2622">
        <v>2727.1857585139314</v>
      </c>
    </row>
    <row r="2623" spans="3:13" x14ac:dyDescent="0.25">
      <c r="C2623">
        <v>2661</v>
      </c>
      <c r="E2623">
        <v>2733.5294117647059</v>
      </c>
      <c r="G2623">
        <v>2714.2009887695313</v>
      </c>
      <c r="I2623">
        <v>2691</v>
      </c>
      <c r="K2623">
        <v>2721.9362207880076</v>
      </c>
      <c r="M2623">
        <v>2716.5201238390082</v>
      </c>
    </row>
    <row r="2624" spans="3:13" x14ac:dyDescent="0.25">
      <c r="C2624">
        <v>2750</v>
      </c>
      <c r="E2624">
        <v>2733.4705882352941</v>
      </c>
      <c r="G2624">
        <v>2711.3912200927734</v>
      </c>
      <c r="I2624">
        <v>2713</v>
      </c>
      <c r="K2624">
        <v>2718.9226266977835</v>
      </c>
      <c r="M2624">
        <v>2720.4520123839002</v>
      </c>
    </row>
    <row r="2625" spans="3:13" x14ac:dyDescent="0.25">
      <c r="C2625">
        <v>2638</v>
      </c>
      <c r="E2625">
        <v>2732.8823529411766</v>
      </c>
      <c r="G2625">
        <v>2713.6924438476563</v>
      </c>
      <c r="I2625">
        <v>2713</v>
      </c>
      <c r="K2625">
        <v>2718.5282310179073</v>
      </c>
      <c r="M2625">
        <v>2724.1300309597518</v>
      </c>
    </row>
    <row r="2626" spans="3:13" x14ac:dyDescent="0.25">
      <c r="C2626">
        <v>2815</v>
      </c>
      <c r="E2626">
        <v>2733.3529411764707</v>
      </c>
      <c r="G2626">
        <v>2717.5473175048828</v>
      </c>
      <c r="I2626">
        <v>2713</v>
      </c>
      <c r="K2626">
        <v>2720.5410916138653</v>
      </c>
      <c r="M2626">
        <v>2722.7554179566559</v>
      </c>
    </row>
    <row r="2627" spans="3:13" x14ac:dyDescent="0.25">
      <c r="C2627">
        <v>2713</v>
      </c>
      <c r="E2627">
        <v>2731.6470588235293</v>
      </c>
      <c r="G2627">
        <v>2721.6224975585938</v>
      </c>
      <c r="I2627">
        <v>2713</v>
      </c>
      <c r="K2627">
        <v>2724.2607303987684</v>
      </c>
      <c r="M2627">
        <v>2721.2755417956655</v>
      </c>
    </row>
    <row r="2628" spans="3:13" x14ac:dyDescent="0.25">
      <c r="C2628">
        <v>2662</v>
      </c>
      <c r="E2628">
        <v>2730.5882352941176</v>
      </c>
      <c r="G2628">
        <v>2727.4558258056641</v>
      </c>
      <c r="I2628">
        <v>2724</v>
      </c>
      <c r="K2628">
        <v>2729.0293432560352</v>
      </c>
      <c r="M2628">
        <v>2720.2755417956646</v>
      </c>
    </row>
    <row r="2629" spans="3:13" x14ac:dyDescent="0.25">
      <c r="C2629">
        <v>2724</v>
      </c>
      <c r="E2629">
        <v>2722.0588235294117</v>
      </c>
      <c r="G2629">
        <v>2736.0020294189453</v>
      </c>
      <c r="I2629">
        <v>2724</v>
      </c>
      <c r="K2629">
        <v>2733.635726808559</v>
      </c>
      <c r="M2629">
        <v>2735.5232198142407</v>
      </c>
    </row>
    <row r="2630" spans="3:13" x14ac:dyDescent="0.25">
      <c r="C2630">
        <v>2755</v>
      </c>
      <c r="E2630">
        <v>2723.705882352941</v>
      </c>
      <c r="G2630">
        <v>2744.3688507080078</v>
      </c>
      <c r="I2630">
        <v>2746</v>
      </c>
      <c r="K2630">
        <v>2737.1495347486493</v>
      </c>
      <c r="M2630">
        <v>2737.6749226006186</v>
      </c>
    </row>
    <row r="2631" spans="3:13" x14ac:dyDescent="0.25">
      <c r="C2631">
        <v>2843</v>
      </c>
      <c r="E2631">
        <v>2730.6470588235293</v>
      </c>
      <c r="G2631">
        <v>2747.3565673828125</v>
      </c>
      <c r="I2631">
        <v>2746</v>
      </c>
      <c r="K2631">
        <v>2738.5104008548647</v>
      </c>
      <c r="M2631">
        <v>2733.7430340557275</v>
      </c>
    </row>
    <row r="2632" spans="3:13" x14ac:dyDescent="0.25">
      <c r="C2632">
        <v>2746</v>
      </c>
      <c r="E2632">
        <v>2733</v>
      </c>
      <c r="G2632">
        <v>2742.6049041748047</v>
      </c>
      <c r="I2632">
        <v>2746</v>
      </c>
      <c r="K2632">
        <v>2737.3624829047963</v>
      </c>
      <c r="M2632">
        <v>2735.340557275541</v>
      </c>
    </row>
    <row r="2633" spans="3:13" x14ac:dyDescent="0.25">
      <c r="C2633">
        <v>2695</v>
      </c>
      <c r="E2633">
        <v>2734.1176470588234</v>
      </c>
      <c r="G2633">
        <v>2733.3804473876953</v>
      </c>
      <c r="I2633">
        <v>2705</v>
      </c>
      <c r="K2633">
        <v>2734.772052265153</v>
      </c>
      <c r="M2633">
        <v>2737.5139318885435</v>
      </c>
    </row>
    <row r="2634" spans="3:13" x14ac:dyDescent="0.25">
      <c r="C2634">
        <v>2705</v>
      </c>
      <c r="E2634">
        <v>2740.5882352941176</v>
      </c>
      <c r="G2634">
        <v>2725.8474884033203</v>
      </c>
      <c r="I2634">
        <v>2705</v>
      </c>
      <c r="K2634">
        <v>2732.5154391917231</v>
      </c>
      <c r="M2634">
        <v>2730.5479876160985</v>
      </c>
    </row>
    <row r="2635" spans="3:13" x14ac:dyDescent="0.25">
      <c r="C2635">
        <v>2685</v>
      </c>
      <c r="E2635">
        <v>2730.0588235294117</v>
      </c>
      <c r="G2635">
        <v>2724.1522674560547</v>
      </c>
      <c r="I2635">
        <v>2705</v>
      </c>
      <c r="K2635">
        <v>2731.3778342631904</v>
      </c>
      <c r="M2635">
        <v>2746.6780185758503</v>
      </c>
    </row>
    <row r="2636" spans="3:13" x14ac:dyDescent="0.25">
      <c r="C2636">
        <v>2783</v>
      </c>
      <c r="E2636">
        <v>2733</v>
      </c>
      <c r="G2636">
        <v>2728.2553558349609</v>
      </c>
      <c r="I2636">
        <v>2705</v>
      </c>
      <c r="K2636">
        <v>2732.4902627548372</v>
      </c>
      <c r="M2636">
        <v>2742.0712074303401</v>
      </c>
    </row>
    <row r="2637" spans="3:13" x14ac:dyDescent="0.25">
      <c r="C2637">
        <v>2685</v>
      </c>
      <c r="E2637">
        <v>2742.8823529411766</v>
      </c>
      <c r="G2637">
        <v>2735.2623291015625</v>
      </c>
      <c r="I2637">
        <v>2752</v>
      </c>
      <c r="K2637">
        <v>2735.1232643096505</v>
      </c>
      <c r="M2637">
        <v>2727.6346749225995</v>
      </c>
    </row>
    <row r="2638" spans="3:13" x14ac:dyDescent="0.25">
      <c r="C2638">
        <v>2752</v>
      </c>
      <c r="E2638">
        <v>2740.4117647058824</v>
      </c>
      <c r="G2638">
        <v>2741.6328277587891</v>
      </c>
      <c r="I2638">
        <v>2752</v>
      </c>
      <c r="K2638">
        <v>2737.6659089347049</v>
      </c>
      <c r="M2638">
        <v>2730.4427244582039</v>
      </c>
    </row>
    <row r="2639" spans="3:13" x14ac:dyDescent="0.25">
      <c r="C2639">
        <v>2809</v>
      </c>
      <c r="E2639">
        <v>2740.1176470588234</v>
      </c>
      <c r="G2639">
        <v>2744.6125946044922</v>
      </c>
      <c r="I2639">
        <v>2752</v>
      </c>
      <c r="K2639">
        <v>2739.3895408566918</v>
      </c>
      <c r="M2639">
        <v>2728.5386996904017</v>
      </c>
    </row>
    <row r="2640" spans="3:13" x14ac:dyDescent="0.25">
      <c r="C2640">
        <v>2701</v>
      </c>
      <c r="E2640">
        <v>2734.4117647058824</v>
      </c>
      <c r="G2640">
        <v>2743.2478332519531</v>
      </c>
      <c r="I2640">
        <v>2752</v>
      </c>
      <c r="K2640">
        <v>2739.7642524326993</v>
      </c>
      <c r="M2640">
        <v>2738.551083591331</v>
      </c>
    </row>
    <row r="2641" spans="3:13" x14ac:dyDescent="0.25">
      <c r="C2641">
        <v>2769</v>
      </c>
      <c r="E2641">
        <v>2734.705882352941</v>
      </c>
      <c r="G2641">
        <v>2739.093505859375</v>
      </c>
      <c r="I2641">
        <v>2748</v>
      </c>
      <c r="K2641">
        <v>2739.3716004735747</v>
      </c>
      <c r="M2641">
        <v>2743.151702786377</v>
      </c>
    </row>
    <row r="2642" spans="3:13" x14ac:dyDescent="0.25">
      <c r="C2642">
        <v>2748</v>
      </c>
      <c r="E2642">
        <v>2739.8823529411766</v>
      </c>
      <c r="G2642">
        <v>2735.5384521484375</v>
      </c>
      <c r="I2642">
        <v>2748</v>
      </c>
      <c r="K2642">
        <v>2738.9607505722802</v>
      </c>
      <c r="M2642">
        <v>2741.1238390092872</v>
      </c>
    </row>
    <row r="2643" spans="3:13" x14ac:dyDescent="0.25">
      <c r="C2643">
        <v>2636</v>
      </c>
      <c r="E2643">
        <v>2739.1176470588234</v>
      </c>
      <c r="G2643">
        <v>2735.3501739501953</v>
      </c>
      <c r="I2643">
        <v>2748</v>
      </c>
      <c r="K2643">
        <v>2739.0039621480105</v>
      </c>
      <c r="M2643">
        <v>2746.0959752321969</v>
      </c>
    </row>
    <row r="2644" spans="3:13" x14ac:dyDescent="0.25">
      <c r="C2644">
        <v>2763</v>
      </c>
      <c r="E2644">
        <v>2739.4117647058824</v>
      </c>
      <c r="G2644">
        <v>2738.4052581787109</v>
      </c>
      <c r="I2644">
        <v>2750</v>
      </c>
      <c r="K2644">
        <v>2739.8105208828783</v>
      </c>
      <c r="M2644">
        <v>2744.5696594427241</v>
      </c>
    </row>
    <row r="2645" spans="3:13" x14ac:dyDescent="0.25">
      <c r="C2645">
        <v>2830</v>
      </c>
      <c r="E2645">
        <v>2736.8235294117649</v>
      </c>
      <c r="G2645">
        <v>2742.1849975585938</v>
      </c>
      <c r="I2645">
        <v>2750</v>
      </c>
      <c r="K2645">
        <v>2740.9654250227895</v>
      </c>
      <c r="M2645">
        <v>2745.9226006191948</v>
      </c>
    </row>
    <row r="2646" spans="3:13" x14ac:dyDescent="0.25">
      <c r="C2646">
        <v>2682</v>
      </c>
      <c r="E2646">
        <v>2740.7647058823532</v>
      </c>
      <c r="G2646">
        <v>2744.51904296875</v>
      </c>
      <c r="I2646">
        <v>2750</v>
      </c>
      <c r="K2646">
        <v>2742.0472015213795</v>
      </c>
      <c r="M2646">
        <v>2737.4458204334355</v>
      </c>
    </row>
    <row r="2647" spans="3:13" x14ac:dyDescent="0.25">
      <c r="C2647">
        <v>2750</v>
      </c>
      <c r="E2647">
        <v>2738.8823529411766</v>
      </c>
      <c r="G2647">
        <v>2745.0923614501953</v>
      </c>
      <c r="I2647">
        <v>2750</v>
      </c>
      <c r="K2647">
        <v>2742.1444262298082</v>
      </c>
      <c r="M2647">
        <v>2736.5882352941171</v>
      </c>
    </row>
    <row r="2648" spans="3:13" x14ac:dyDescent="0.25">
      <c r="C2648">
        <v>2746</v>
      </c>
      <c r="E2648">
        <v>2738.294117647059</v>
      </c>
      <c r="G2648">
        <v>2744.2025756835938</v>
      </c>
      <c r="I2648">
        <v>2750</v>
      </c>
      <c r="K2648">
        <v>2741.2483146668146</v>
      </c>
      <c r="M2648">
        <v>2736.996904024767</v>
      </c>
    </row>
    <row r="2649" spans="3:13" x14ac:dyDescent="0.25">
      <c r="C2649">
        <v>2751</v>
      </c>
      <c r="E2649">
        <v>2742.3529411764707</v>
      </c>
      <c r="G2649">
        <v>2741.4329986572266</v>
      </c>
      <c r="I2649">
        <v>2750</v>
      </c>
      <c r="K2649">
        <v>2739.5887425515912</v>
      </c>
      <c r="M2649">
        <v>2733.5015479876147</v>
      </c>
    </row>
    <row r="2650" spans="3:13" x14ac:dyDescent="0.25">
      <c r="C2650">
        <v>2783</v>
      </c>
      <c r="E2650">
        <v>2738.705882352941</v>
      </c>
      <c r="G2650">
        <v>2736.6613922119141</v>
      </c>
      <c r="I2650">
        <v>2746</v>
      </c>
      <c r="K2650">
        <v>2737.4018108017281</v>
      </c>
      <c r="M2650">
        <v>2741.3808049535601</v>
      </c>
    </row>
    <row r="2651" spans="3:13" x14ac:dyDescent="0.25">
      <c r="C2651">
        <v>2692</v>
      </c>
      <c r="E2651">
        <v>2738.0588235294117</v>
      </c>
      <c r="G2651">
        <v>2731.7199249267578</v>
      </c>
      <c r="I2651">
        <v>2739</v>
      </c>
      <c r="K2651">
        <v>2735.8073498861122</v>
      </c>
      <c r="M2651">
        <v>2744.7647058823527</v>
      </c>
    </row>
    <row r="2652" spans="3:13" x14ac:dyDescent="0.25">
      <c r="C2652">
        <v>2690</v>
      </c>
      <c r="E2652">
        <v>2746.5882352941176</v>
      </c>
      <c r="G2652">
        <v>2729.750732421875</v>
      </c>
      <c r="I2652">
        <v>2739</v>
      </c>
      <c r="K2652">
        <v>2735.7299604187792</v>
      </c>
      <c r="M2652">
        <v>2732.5789473684204</v>
      </c>
    </row>
    <row r="2653" spans="3:13" x14ac:dyDescent="0.25">
      <c r="C2653">
        <v>2739</v>
      </c>
      <c r="E2653">
        <v>2742.705882352941</v>
      </c>
      <c r="G2653">
        <v>2732.5768585205078</v>
      </c>
      <c r="I2653">
        <v>2739</v>
      </c>
      <c r="K2653">
        <v>2737.0043818804843</v>
      </c>
      <c r="M2653">
        <v>2736.7863777089779</v>
      </c>
    </row>
    <row r="2654" spans="3:13" x14ac:dyDescent="0.25">
      <c r="C2654">
        <v>2752</v>
      </c>
      <c r="E2654">
        <v>2731.4705882352941</v>
      </c>
      <c r="G2654">
        <v>2739.0124664306641</v>
      </c>
      <c r="I2654">
        <v>2739</v>
      </c>
      <c r="K2654">
        <v>2739.2750632133616</v>
      </c>
      <c r="M2654">
        <v>2751.3095975232195</v>
      </c>
    </row>
    <row r="2655" spans="3:13" x14ac:dyDescent="0.25">
      <c r="C2655">
        <v>2720</v>
      </c>
      <c r="E2655">
        <v>2736.4117647058824</v>
      </c>
      <c r="G2655">
        <v>2745.697998046875</v>
      </c>
      <c r="I2655">
        <v>2739</v>
      </c>
      <c r="K2655">
        <v>2741.9181824354905</v>
      </c>
      <c r="M2655">
        <v>2740.4829721362221</v>
      </c>
    </row>
    <row r="2656" spans="3:13" x14ac:dyDescent="0.25">
      <c r="C2656">
        <v>2799</v>
      </c>
      <c r="E2656">
        <v>2730.0588235294117</v>
      </c>
      <c r="G2656">
        <v>2749.3733215332031</v>
      </c>
      <c r="I2656">
        <v>2752</v>
      </c>
      <c r="K2656">
        <v>2742.9817871079676</v>
      </c>
      <c r="M2656">
        <v>2744.4117647058815</v>
      </c>
    </row>
    <row r="2657" spans="3:13" x14ac:dyDescent="0.25">
      <c r="C2657">
        <v>2770</v>
      </c>
      <c r="E2657">
        <v>2728.3529411764707</v>
      </c>
      <c r="G2657">
        <v>2748.5859375</v>
      </c>
      <c r="I2657">
        <v>2752</v>
      </c>
      <c r="K2657">
        <v>2741.9105542199532</v>
      </c>
      <c r="M2657">
        <v>2739.4086687306499</v>
      </c>
    </row>
    <row r="2658" spans="3:13" x14ac:dyDescent="0.25">
      <c r="C2658">
        <v>2707</v>
      </c>
      <c r="E2658">
        <v>2723.2352941176468</v>
      </c>
      <c r="G2658">
        <v>2743.7060089111328</v>
      </c>
      <c r="I2658">
        <v>2737</v>
      </c>
      <c r="K2658">
        <v>2738.1754201843328</v>
      </c>
      <c r="M2658">
        <v>2738.7708978328169</v>
      </c>
    </row>
    <row r="2659" spans="3:13" x14ac:dyDescent="0.25">
      <c r="C2659">
        <v>2737</v>
      </c>
      <c r="E2659">
        <v>2720.705882352941</v>
      </c>
      <c r="G2659">
        <v>2735.7758483886719</v>
      </c>
      <c r="I2659">
        <v>2737</v>
      </c>
      <c r="K2659">
        <v>2732.2500640131088</v>
      </c>
      <c r="M2659">
        <v>2735.3003095975228</v>
      </c>
    </row>
    <row r="2660" spans="3:13" x14ac:dyDescent="0.25">
      <c r="C2660">
        <v>2781</v>
      </c>
      <c r="E2660">
        <v>2725.2352941176468</v>
      </c>
      <c r="G2660">
        <v>2725.8122100830078</v>
      </c>
      <c r="I2660">
        <v>2737</v>
      </c>
      <c r="K2660">
        <v>2725.1216554890079</v>
      </c>
      <c r="M2660">
        <v>2723.5325077399375</v>
      </c>
    </row>
    <row r="2661" spans="3:13" x14ac:dyDescent="0.25">
      <c r="C2661">
        <v>2697</v>
      </c>
      <c r="E2661">
        <v>2726.4705882352941</v>
      </c>
      <c r="G2661">
        <v>2715.1832885742188</v>
      </c>
      <c r="I2661">
        <v>2707</v>
      </c>
      <c r="K2661">
        <v>2717.6989707385255</v>
      </c>
      <c r="M2661">
        <v>2715.8544891640859</v>
      </c>
    </row>
    <row r="2662" spans="3:13" x14ac:dyDescent="0.25">
      <c r="C2662">
        <v>2639</v>
      </c>
      <c r="E2662">
        <v>2726.0588235294117</v>
      </c>
      <c r="G2662">
        <v>2705.8786926269531</v>
      </c>
      <c r="I2662">
        <v>2697</v>
      </c>
      <c r="K2662">
        <v>2711.3354941380412</v>
      </c>
      <c r="M2662">
        <v>2709.8421052631575</v>
      </c>
    </row>
    <row r="2663" spans="3:13" x14ac:dyDescent="0.25">
      <c r="C2663">
        <v>2766</v>
      </c>
      <c r="E2663">
        <v>2722.7647058823532</v>
      </c>
      <c r="G2663">
        <v>2699.86669921875</v>
      </c>
      <c r="I2663">
        <v>2697</v>
      </c>
      <c r="K2663">
        <v>2707.1039485053807</v>
      </c>
      <c r="M2663">
        <v>2708.6934984520121</v>
      </c>
    </row>
    <row r="2664" spans="3:13" x14ac:dyDescent="0.25">
      <c r="C2664">
        <v>2642</v>
      </c>
      <c r="E2664">
        <v>2722.3529411764707</v>
      </c>
      <c r="G2664">
        <v>2698.3768920898438</v>
      </c>
      <c r="I2664">
        <v>2697</v>
      </c>
      <c r="K2664">
        <v>2705.6937008422478</v>
      </c>
      <c r="M2664">
        <v>2702.8049535603704</v>
      </c>
    </row>
    <row r="2665" spans="3:13" x14ac:dyDescent="0.25">
      <c r="C2665">
        <v>2717</v>
      </c>
      <c r="E2665">
        <v>2717</v>
      </c>
      <c r="G2665">
        <v>2701.6696166992188</v>
      </c>
      <c r="I2665">
        <v>2717</v>
      </c>
      <c r="K2665">
        <v>2706.8513889308338</v>
      </c>
      <c r="M2665">
        <v>2705.9195046439618</v>
      </c>
    </row>
    <row r="2666" spans="3:13" x14ac:dyDescent="0.25">
      <c r="C2666">
        <v>2664</v>
      </c>
      <c r="E2666">
        <v>2717.5882352941176</v>
      </c>
      <c r="G2666">
        <v>2708.6757049560547</v>
      </c>
      <c r="I2666">
        <v>2717</v>
      </c>
      <c r="K2666">
        <v>2710.1128101770651</v>
      </c>
      <c r="M2666">
        <v>2704.7832817337458</v>
      </c>
    </row>
    <row r="2667" spans="3:13" x14ac:dyDescent="0.25">
      <c r="C2667">
        <v>2740</v>
      </c>
      <c r="E2667">
        <v>2716.9411764705883</v>
      </c>
      <c r="G2667">
        <v>2716.6648101806641</v>
      </c>
      <c r="I2667">
        <v>2717</v>
      </c>
      <c r="K2667">
        <v>2714.0481060621401</v>
      </c>
      <c r="M2667">
        <v>2707.7399380804941</v>
      </c>
    </row>
    <row r="2668" spans="3:13" x14ac:dyDescent="0.25">
      <c r="C2668">
        <v>2769</v>
      </c>
      <c r="E2668">
        <v>2717.4705882352941</v>
      </c>
      <c r="G2668">
        <v>2722.2481842041016</v>
      </c>
      <c r="I2668">
        <v>2732</v>
      </c>
      <c r="K2668">
        <v>2717.540254185436</v>
      </c>
      <c r="M2668">
        <v>2709.3498452012382</v>
      </c>
    </row>
    <row r="2669" spans="3:13" x14ac:dyDescent="0.25">
      <c r="C2669">
        <v>2711</v>
      </c>
      <c r="E2669">
        <v>2717.1764705882351</v>
      </c>
      <c r="G2669">
        <v>2723.6500091552734</v>
      </c>
      <c r="I2669">
        <v>2717</v>
      </c>
      <c r="K2669">
        <v>2720.0355197164736</v>
      </c>
      <c r="M2669">
        <v>2716.7151702786373</v>
      </c>
    </row>
    <row r="2670" spans="3:13" x14ac:dyDescent="0.25">
      <c r="C2670">
        <v>2732</v>
      </c>
      <c r="E2670">
        <v>2722</v>
      </c>
      <c r="G2670">
        <v>2722.0710754394531</v>
      </c>
      <c r="I2670">
        <v>2713</v>
      </c>
      <c r="K2670">
        <v>2721.831399405231</v>
      </c>
      <c r="M2670">
        <v>2720.4582043343653</v>
      </c>
    </row>
    <row r="2671" spans="3:13" x14ac:dyDescent="0.25">
      <c r="C2671">
        <v>2696</v>
      </c>
      <c r="E2671">
        <v>2730.2352941176468</v>
      </c>
      <c r="G2671">
        <v>2720.5850982666016</v>
      </c>
      <c r="I2671">
        <v>2713</v>
      </c>
      <c r="K2671">
        <v>2723.5911080618284</v>
      </c>
      <c r="M2671">
        <v>2719.0619195046429</v>
      </c>
    </row>
    <row r="2672" spans="3:13" x14ac:dyDescent="0.25">
      <c r="C2672">
        <v>2713</v>
      </c>
      <c r="E2672">
        <v>2724</v>
      </c>
      <c r="G2672">
        <v>2721.6888427734375</v>
      </c>
      <c r="I2672">
        <v>2713</v>
      </c>
      <c r="K2672">
        <v>2725.7260699975432</v>
      </c>
      <c r="M2672">
        <v>2738.1083591331262</v>
      </c>
    </row>
    <row r="2673" spans="3:13" x14ac:dyDescent="0.25">
      <c r="C2673">
        <v>2708</v>
      </c>
      <c r="E2673">
        <v>2732.705882352941</v>
      </c>
      <c r="G2673">
        <v>2725.9080657958984</v>
      </c>
      <c r="I2673">
        <v>2713</v>
      </c>
      <c r="K2673">
        <v>2729.3652535005908</v>
      </c>
      <c r="M2673">
        <v>2732.9566563467488</v>
      </c>
    </row>
    <row r="2674" spans="3:13" x14ac:dyDescent="0.25">
      <c r="C2674">
        <v>2780</v>
      </c>
      <c r="E2674">
        <v>2732</v>
      </c>
      <c r="G2674">
        <v>2732.3528594970703</v>
      </c>
      <c r="I2674">
        <v>2713</v>
      </c>
      <c r="K2674">
        <v>2733.8012972484771</v>
      </c>
      <c r="M2674">
        <v>2740.3962848297206</v>
      </c>
    </row>
    <row r="2675" spans="3:13" x14ac:dyDescent="0.25">
      <c r="C2675">
        <v>2696</v>
      </c>
      <c r="E2675">
        <v>2730</v>
      </c>
      <c r="G2675">
        <v>2739.8221130371094</v>
      </c>
      <c r="I2675">
        <v>2746</v>
      </c>
      <c r="K2675">
        <v>2738.4053494499285</v>
      </c>
      <c r="M2675">
        <v>2744.2662538699688</v>
      </c>
    </row>
    <row r="2676" spans="3:13" x14ac:dyDescent="0.25">
      <c r="C2676">
        <v>2746</v>
      </c>
      <c r="E2676">
        <v>2724.3529411764707</v>
      </c>
      <c r="G2676">
        <v>2746.8676300048828</v>
      </c>
      <c r="I2676">
        <v>2746</v>
      </c>
      <c r="K2676">
        <v>2741.8973394311997</v>
      </c>
      <c r="M2676">
        <v>2747.4303405572755</v>
      </c>
    </row>
    <row r="2677" spans="3:13" x14ac:dyDescent="0.25">
      <c r="C2677">
        <v>2776</v>
      </c>
      <c r="E2677">
        <v>2719.4705882352941</v>
      </c>
      <c r="G2677">
        <v>2751.3094024658203</v>
      </c>
      <c r="I2677">
        <v>2776</v>
      </c>
      <c r="K2677">
        <v>2743.1497307200166</v>
      </c>
      <c r="M2677">
        <v>2747.8699690402473</v>
      </c>
    </row>
    <row r="2678" spans="3:13" x14ac:dyDescent="0.25">
      <c r="C2678">
        <v>2779</v>
      </c>
      <c r="E2678">
        <v>2725.5294117647059</v>
      </c>
      <c r="G2678">
        <v>2750.785888671875</v>
      </c>
      <c r="I2678">
        <v>2776</v>
      </c>
      <c r="K2678">
        <v>2741.5052356572851</v>
      </c>
      <c r="M2678">
        <v>2734.0092879256958</v>
      </c>
    </row>
    <row r="2679" spans="3:13" x14ac:dyDescent="0.25">
      <c r="C2679">
        <v>2779</v>
      </c>
      <c r="E2679">
        <v>2723.8235294117649</v>
      </c>
      <c r="G2679">
        <v>2744.1750640869141</v>
      </c>
      <c r="I2679">
        <v>2779</v>
      </c>
      <c r="K2679">
        <v>2736.3134995335545</v>
      </c>
      <c r="M2679">
        <v>2733.7275541795657</v>
      </c>
    </row>
    <row r="2680" spans="3:13" x14ac:dyDescent="0.25">
      <c r="C2680">
        <v>2660</v>
      </c>
      <c r="E2680">
        <v>2725.294117647059</v>
      </c>
      <c r="G2680">
        <v>2732.2364807128906</v>
      </c>
      <c r="I2680">
        <v>2776</v>
      </c>
      <c r="K2680">
        <v>2728.5111401287086</v>
      </c>
      <c r="M2680">
        <v>2727.3746130030959</v>
      </c>
    </row>
    <row r="2681" spans="3:13" x14ac:dyDescent="0.25">
      <c r="C2681">
        <v>2790</v>
      </c>
      <c r="E2681">
        <v>2727.4117647058824</v>
      </c>
      <c r="G2681">
        <v>2717.3100128173828</v>
      </c>
      <c r="I2681">
        <v>2705</v>
      </c>
      <c r="K2681">
        <v>2719.7056672683589</v>
      </c>
      <c r="M2681">
        <v>2719.4334365325071</v>
      </c>
    </row>
    <row r="2682" spans="3:13" x14ac:dyDescent="0.25">
      <c r="C2682">
        <v>2705</v>
      </c>
      <c r="E2682">
        <v>2730.6470588235293</v>
      </c>
      <c r="G2682">
        <v>2703.2456207275391</v>
      </c>
      <c r="I2682">
        <v>2705</v>
      </c>
      <c r="K2682">
        <v>2712.121344917462</v>
      </c>
      <c r="M2682">
        <v>2710.3715170278633</v>
      </c>
    </row>
    <row r="2683" spans="3:13" x14ac:dyDescent="0.25">
      <c r="C2683">
        <v>2630</v>
      </c>
      <c r="E2683">
        <v>2728.3529411764707</v>
      </c>
      <c r="G2683">
        <v>2694.9572906494141</v>
      </c>
      <c r="I2683">
        <v>2686</v>
      </c>
      <c r="K2683">
        <v>2707.6269430311763</v>
      </c>
      <c r="M2683">
        <v>2711.721362229101</v>
      </c>
    </row>
    <row r="2684" spans="3:13" x14ac:dyDescent="0.25">
      <c r="C2684">
        <v>2644</v>
      </c>
      <c r="E2684">
        <v>2731.6470588235293</v>
      </c>
      <c r="G2684">
        <v>2695.9351501464844</v>
      </c>
      <c r="I2684">
        <v>2686</v>
      </c>
      <c r="K2684">
        <v>2707.5267348651705</v>
      </c>
      <c r="M2684">
        <v>2705.8575851393184</v>
      </c>
    </row>
    <row r="2685" spans="3:13" x14ac:dyDescent="0.25">
      <c r="C2685">
        <v>2686</v>
      </c>
      <c r="E2685">
        <v>2730.0588235294117</v>
      </c>
      <c r="G2685">
        <v>2705.2310638427734</v>
      </c>
      <c r="I2685">
        <v>2686</v>
      </c>
      <c r="K2685">
        <v>2711.2902603080297</v>
      </c>
      <c r="M2685">
        <v>2707.2167182662533</v>
      </c>
    </row>
    <row r="2686" spans="3:13" x14ac:dyDescent="0.25">
      <c r="C2686">
        <v>2814</v>
      </c>
      <c r="E2686">
        <v>2732.4117647058824</v>
      </c>
      <c r="G2686">
        <v>2717.8475189208984</v>
      </c>
      <c r="I2686">
        <v>2703</v>
      </c>
      <c r="K2686">
        <v>2717.8761282638657</v>
      </c>
      <c r="M2686">
        <v>2706.0557275541787</v>
      </c>
    </row>
    <row r="2687" spans="3:13" x14ac:dyDescent="0.25">
      <c r="C2687">
        <v>2703</v>
      </c>
      <c r="E2687">
        <v>2731.1176470588234</v>
      </c>
      <c r="G2687">
        <v>2728.8000183105469</v>
      </c>
      <c r="I2687">
        <v>2721</v>
      </c>
      <c r="K2687">
        <v>2725.4280315924148</v>
      </c>
      <c r="M2687">
        <v>2715.7770897832816</v>
      </c>
    </row>
    <row r="2688" spans="3:13" x14ac:dyDescent="0.25">
      <c r="C2688">
        <v>2721</v>
      </c>
      <c r="E2688">
        <v>2731.294117647059</v>
      </c>
      <c r="G2688">
        <v>2736.3399658203125</v>
      </c>
      <c r="I2688">
        <v>2741</v>
      </c>
      <c r="K2688">
        <v>2732.6935707510593</v>
      </c>
      <c r="M2688">
        <v>2727.7554179566564</v>
      </c>
    </row>
    <row r="2689" spans="3:13" x14ac:dyDescent="0.25">
      <c r="C2689">
        <v>2749</v>
      </c>
      <c r="E2689">
        <v>2734.4117647058824</v>
      </c>
      <c r="G2689">
        <v>2741.3767242431641</v>
      </c>
      <c r="I2689">
        <v>2749</v>
      </c>
      <c r="K2689">
        <v>2738.9796419900704</v>
      </c>
      <c r="M2689">
        <v>2735.3993808049531</v>
      </c>
    </row>
    <row r="2690" spans="3:13" x14ac:dyDescent="0.25">
      <c r="C2690">
        <v>2763</v>
      </c>
      <c r="E2690">
        <v>2730</v>
      </c>
      <c r="G2690">
        <v>2745.2575378417969</v>
      </c>
      <c r="I2690">
        <v>2749</v>
      </c>
      <c r="K2690">
        <v>2743.9635576173318</v>
      </c>
      <c r="M2690">
        <v>2753.1640866873063</v>
      </c>
    </row>
    <row r="2691" spans="3:13" x14ac:dyDescent="0.25">
      <c r="C2691">
        <v>2741</v>
      </c>
      <c r="E2691">
        <v>2733.5294117647059</v>
      </c>
      <c r="G2691">
        <v>2748.8954010009766</v>
      </c>
      <c r="I2691">
        <v>2749</v>
      </c>
      <c r="K2691">
        <v>2748.2207969057772</v>
      </c>
      <c r="M2691">
        <v>2760.0464396284819</v>
      </c>
    </row>
    <row r="2692" spans="3:13" x14ac:dyDescent="0.25">
      <c r="C2692">
        <v>2752</v>
      </c>
      <c r="E2692">
        <v>2740.4705882352941</v>
      </c>
      <c r="G2692">
        <v>2752.8684692382813</v>
      </c>
      <c r="I2692">
        <v>2752</v>
      </c>
      <c r="K2692">
        <v>2751.6350465888563</v>
      </c>
      <c r="M2692">
        <v>2759.3653250773996</v>
      </c>
    </row>
    <row r="2693" spans="3:13" x14ac:dyDescent="0.25">
      <c r="C2693">
        <v>2719</v>
      </c>
      <c r="E2693">
        <v>2744.294117647059</v>
      </c>
      <c r="G2693">
        <v>2756.8899688720703</v>
      </c>
      <c r="I2693">
        <v>2752</v>
      </c>
      <c r="K2693">
        <v>2753.8243062881115</v>
      </c>
      <c r="M2693">
        <v>2757.448916408669</v>
      </c>
    </row>
    <row r="2694" spans="3:13" x14ac:dyDescent="0.25">
      <c r="C2694">
        <v>2816</v>
      </c>
      <c r="E2694">
        <v>2739.3529411764707</v>
      </c>
      <c r="G2694">
        <v>2759.2894287109375</v>
      </c>
      <c r="I2694">
        <v>2757</v>
      </c>
      <c r="K2694">
        <v>2754.1653359280645</v>
      </c>
      <c r="M2694">
        <v>2760.2941176470576</v>
      </c>
    </row>
    <row r="2695" spans="3:13" x14ac:dyDescent="0.25">
      <c r="C2695">
        <v>2757</v>
      </c>
      <c r="E2695">
        <v>2730.5294117647059</v>
      </c>
      <c r="G2695">
        <v>2758.1115264892578</v>
      </c>
      <c r="I2695">
        <v>2757</v>
      </c>
      <c r="K2695">
        <v>2752.325542350537</v>
      </c>
      <c r="M2695">
        <v>2764.1300309597523</v>
      </c>
    </row>
    <row r="2696" spans="3:13" x14ac:dyDescent="0.25">
      <c r="C2696">
        <v>2782</v>
      </c>
      <c r="E2696">
        <v>2732.8823529411766</v>
      </c>
      <c r="G2696">
        <v>2753.0726928710938</v>
      </c>
      <c r="I2696">
        <v>2757</v>
      </c>
      <c r="K2696">
        <v>2748.4729461204665</v>
      </c>
      <c r="M2696">
        <v>2750.6625386996902</v>
      </c>
    </row>
    <row r="2697" spans="3:13" x14ac:dyDescent="0.25">
      <c r="C2697">
        <v>2713</v>
      </c>
      <c r="E2697">
        <v>2734.2352941176468</v>
      </c>
      <c r="G2697">
        <v>2745.7444305419922</v>
      </c>
      <c r="I2697">
        <v>2748</v>
      </c>
      <c r="K2697">
        <v>2742.4590776042701</v>
      </c>
      <c r="M2697">
        <v>2738.2074303405561</v>
      </c>
    </row>
    <row r="2698" spans="3:13" x14ac:dyDescent="0.25">
      <c r="C2698">
        <v>2715</v>
      </c>
      <c r="E2698">
        <v>2733.5882352941176</v>
      </c>
      <c r="G2698">
        <v>2737.3962249755859</v>
      </c>
      <c r="I2698">
        <v>2748</v>
      </c>
      <c r="K2698">
        <v>2734.7756969463258</v>
      </c>
      <c r="M2698">
        <v>2729.2538699690394</v>
      </c>
    </row>
    <row r="2699" spans="3:13" x14ac:dyDescent="0.25">
      <c r="C2699">
        <v>2765</v>
      </c>
      <c r="E2699">
        <v>2730.0588235294117</v>
      </c>
      <c r="G2699">
        <v>2727.4637145996094</v>
      </c>
      <c r="I2699">
        <v>2715</v>
      </c>
      <c r="K2699">
        <v>2726.1486662168477</v>
      </c>
      <c r="M2699">
        <v>2725.2662538699683</v>
      </c>
    </row>
    <row r="2700" spans="3:13" x14ac:dyDescent="0.25">
      <c r="C2700">
        <v>2748</v>
      </c>
      <c r="E2700">
        <v>2726.3529411764707</v>
      </c>
      <c r="G2700">
        <v>2715.2910461425781</v>
      </c>
      <c r="I2700">
        <v>2715</v>
      </c>
      <c r="K2700">
        <v>2717.658341116346</v>
      </c>
      <c r="M2700">
        <v>2720.6253869969032</v>
      </c>
    </row>
    <row r="2701" spans="3:13" x14ac:dyDescent="0.25">
      <c r="C2701">
        <v>2709</v>
      </c>
      <c r="E2701">
        <v>2732</v>
      </c>
      <c r="G2701">
        <v>2703.1923980712891</v>
      </c>
      <c r="I2701">
        <v>2713</v>
      </c>
      <c r="K2701">
        <v>2711.0088090177001</v>
      </c>
      <c r="M2701">
        <v>2704.4520123839011</v>
      </c>
    </row>
    <row r="2702" spans="3:13" x14ac:dyDescent="0.25">
      <c r="C2702">
        <v>2602</v>
      </c>
      <c r="E2702">
        <v>2733.8235294117649</v>
      </c>
      <c r="G2702">
        <v>2696.1969909667969</v>
      </c>
      <c r="I2702">
        <v>2709</v>
      </c>
      <c r="K2702">
        <v>2707.3227086057868</v>
      </c>
      <c r="M2702">
        <v>2697.9256965944269</v>
      </c>
    </row>
    <row r="2703" spans="3:13" x14ac:dyDescent="0.25">
      <c r="C2703">
        <v>2664</v>
      </c>
      <c r="E2703">
        <v>2724.1176470588234</v>
      </c>
      <c r="G2703">
        <v>2697.693359375</v>
      </c>
      <c r="I2703">
        <v>2709</v>
      </c>
      <c r="K2703">
        <v>2707.0367050783343</v>
      </c>
      <c r="M2703">
        <v>2709.3188854489158</v>
      </c>
    </row>
    <row r="2704" spans="3:13" x14ac:dyDescent="0.25">
      <c r="C2704">
        <v>2743</v>
      </c>
      <c r="E2704">
        <v>2720.8235294117649</v>
      </c>
      <c r="G2704">
        <v>2705.9627227783203</v>
      </c>
      <c r="I2704">
        <v>2738</v>
      </c>
      <c r="K2704">
        <v>2710.1399886320223</v>
      </c>
      <c r="M2704">
        <v>2711.5077399380807</v>
      </c>
    </row>
    <row r="2705" spans="3:13" x14ac:dyDescent="0.25">
      <c r="C2705">
        <v>2744</v>
      </c>
      <c r="E2705">
        <v>2717.3529411764707</v>
      </c>
      <c r="G2705">
        <v>2715.98095703125</v>
      </c>
      <c r="I2705">
        <v>2738</v>
      </c>
      <c r="K2705">
        <v>2715.1913633090571</v>
      </c>
      <c r="M2705">
        <v>2716.0681114551076</v>
      </c>
    </row>
    <row r="2706" spans="3:13" x14ac:dyDescent="0.25">
      <c r="C2706">
        <v>2738</v>
      </c>
      <c r="E2706">
        <v>2715.4705882352941</v>
      </c>
      <c r="G2706">
        <v>2724.134033203125</v>
      </c>
      <c r="I2706">
        <v>2738</v>
      </c>
      <c r="K2706">
        <v>2720.5553374211245</v>
      </c>
      <c r="M2706">
        <v>2718.9411764705874</v>
      </c>
    </row>
    <row r="2707" spans="3:13" x14ac:dyDescent="0.25">
      <c r="C2707">
        <v>2703</v>
      </c>
      <c r="E2707">
        <v>2716.5294117647059</v>
      </c>
      <c r="G2707">
        <v>2729.9193115234375</v>
      </c>
      <c r="I2707">
        <v>2738</v>
      </c>
      <c r="K2707">
        <v>2724.7822975278218</v>
      </c>
      <c r="M2707">
        <v>2716.724458204334</v>
      </c>
    </row>
    <row r="2708" spans="3:13" x14ac:dyDescent="0.25">
      <c r="C2708">
        <v>2678</v>
      </c>
      <c r="E2708">
        <v>2717.1176470588234</v>
      </c>
      <c r="G2708">
        <v>2733.3666839599609</v>
      </c>
      <c r="I2708">
        <v>2738</v>
      </c>
      <c r="K2708">
        <v>2726.9577384631793</v>
      </c>
      <c r="M2708">
        <v>2718.4458204334364</v>
      </c>
    </row>
    <row r="2709" spans="3:13" x14ac:dyDescent="0.25">
      <c r="C2709">
        <v>2848</v>
      </c>
      <c r="E2709">
        <v>2713.5294117647059</v>
      </c>
      <c r="G2709">
        <v>2732.985107421875</v>
      </c>
      <c r="I2709">
        <v>2723</v>
      </c>
      <c r="K2709">
        <v>2726.6843765858266</v>
      </c>
      <c r="M2709">
        <v>2729.4551083591323</v>
      </c>
    </row>
    <row r="2710" spans="3:13" x14ac:dyDescent="0.25">
      <c r="C2710">
        <v>2750</v>
      </c>
      <c r="E2710">
        <v>2713.6470588235293</v>
      </c>
      <c r="G2710">
        <v>2727.6557769775391</v>
      </c>
      <c r="I2710">
        <v>2703</v>
      </c>
      <c r="K2710">
        <v>2724.469611952431</v>
      </c>
      <c r="M2710">
        <v>2734.7337461300308</v>
      </c>
    </row>
    <row r="2711" spans="3:13" x14ac:dyDescent="0.25">
      <c r="C2711">
        <v>2651</v>
      </c>
      <c r="E2711">
        <v>2717.4117647058824</v>
      </c>
      <c r="G2711">
        <v>2719.4763793945313</v>
      </c>
      <c r="I2711">
        <v>2701</v>
      </c>
      <c r="K2711">
        <v>2721.2388056286222</v>
      </c>
      <c r="M2711">
        <v>2729.9659442724455</v>
      </c>
    </row>
    <row r="2712" spans="3:13" x14ac:dyDescent="0.25">
      <c r="C2712">
        <v>2701</v>
      </c>
      <c r="E2712">
        <v>2713.8823529411766</v>
      </c>
      <c r="G2712">
        <v>2712.9872589111328</v>
      </c>
      <c r="I2712">
        <v>2701</v>
      </c>
      <c r="K2712">
        <v>2717.8173633812057</v>
      </c>
      <c r="M2712">
        <v>2727.7430340557275</v>
      </c>
    </row>
    <row r="2713" spans="3:13" x14ac:dyDescent="0.25">
      <c r="C2713">
        <v>2723</v>
      </c>
      <c r="E2713">
        <v>2707.5882352941176</v>
      </c>
      <c r="G2713">
        <v>2711.3347473144531</v>
      </c>
      <c r="I2713">
        <v>2701</v>
      </c>
      <c r="K2713">
        <v>2714.9760260500279</v>
      </c>
      <c r="M2713">
        <v>2724.3250773993796</v>
      </c>
    </row>
    <row r="2714" spans="3:13" x14ac:dyDescent="0.25">
      <c r="C2714">
        <v>2681</v>
      </c>
      <c r="E2714">
        <v>2707.5294117647059</v>
      </c>
      <c r="G2714">
        <v>2713.6368865966797</v>
      </c>
      <c r="I2714">
        <v>2723</v>
      </c>
      <c r="K2714">
        <v>2712.7180584946054</v>
      </c>
      <c r="M2714">
        <v>2712.1640866873058</v>
      </c>
    </row>
    <row r="2715" spans="3:13" x14ac:dyDescent="0.25">
      <c r="C2715">
        <v>2733</v>
      </c>
      <c r="E2715">
        <v>2705.9411764705883</v>
      </c>
      <c r="G2715">
        <v>2715.73876953125</v>
      </c>
      <c r="I2715">
        <v>2723</v>
      </c>
      <c r="K2715">
        <v>2709.8964040660053</v>
      </c>
      <c r="M2715">
        <v>2705.1640866873063</v>
      </c>
    </row>
    <row r="2716" spans="3:13" x14ac:dyDescent="0.25">
      <c r="C2716">
        <v>2775</v>
      </c>
      <c r="E2716">
        <v>2710.3529411764707</v>
      </c>
      <c r="G2716">
        <v>2713.1152038574219</v>
      </c>
      <c r="I2716">
        <v>2711</v>
      </c>
      <c r="K2716">
        <v>2705.7633504762211</v>
      </c>
      <c r="M2716">
        <v>2691.6439628482967</v>
      </c>
    </row>
    <row r="2717" spans="3:13" x14ac:dyDescent="0.25">
      <c r="C2717">
        <v>2687</v>
      </c>
      <c r="E2717">
        <v>2716.3529411764707</v>
      </c>
      <c r="G2717">
        <v>2703.8747863769531</v>
      </c>
      <c r="I2717">
        <v>2711</v>
      </c>
      <c r="K2717">
        <v>2700.24852257764</v>
      </c>
      <c r="M2717">
        <v>2678.2260061919501</v>
      </c>
    </row>
    <row r="2718" spans="3:13" x14ac:dyDescent="0.25">
      <c r="C2718">
        <v>2711</v>
      </c>
      <c r="E2718">
        <v>2714.294117647059</v>
      </c>
      <c r="G2718">
        <v>2690.4353790283203</v>
      </c>
      <c r="I2718">
        <v>2687</v>
      </c>
      <c r="K2718">
        <v>2694.5906237034528</v>
      </c>
      <c r="M2718">
        <v>2683.9938080495349</v>
      </c>
    </row>
    <row r="2719" spans="3:13" x14ac:dyDescent="0.25">
      <c r="C2719">
        <v>2666</v>
      </c>
      <c r="E2719">
        <v>2713.5882352941176</v>
      </c>
      <c r="G2719">
        <v>2678.8836822509766</v>
      </c>
      <c r="I2719">
        <v>2681</v>
      </c>
      <c r="K2719">
        <v>2691.2873796654694</v>
      </c>
      <c r="M2719">
        <v>2695.340557275541</v>
      </c>
    </row>
    <row r="2720" spans="3:13" x14ac:dyDescent="0.25">
      <c r="C2720">
        <v>2604</v>
      </c>
      <c r="E2720">
        <v>2722.1176470588234</v>
      </c>
      <c r="G2720">
        <v>2675.9086456298828</v>
      </c>
      <c r="I2720">
        <v>2666</v>
      </c>
      <c r="K2720">
        <v>2692.6357422104584</v>
      </c>
      <c r="M2720">
        <v>2694.4705882352937</v>
      </c>
    </row>
    <row r="2721" spans="3:13" x14ac:dyDescent="0.25">
      <c r="C2721">
        <v>2636</v>
      </c>
      <c r="E2721">
        <v>2726.1176470588234</v>
      </c>
      <c r="G2721">
        <v>2684.918701171875</v>
      </c>
      <c r="I2721">
        <v>2687</v>
      </c>
      <c r="K2721">
        <v>2699.4813421293602</v>
      </c>
      <c r="M2721">
        <v>2701.3839009287917</v>
      </c>
    </row>
    <row r="2722" spans="3:13" x14ac:dyDescent="0.25">
      <c r="C2722">
        <v>2743</v>
      </c>
      <c r="E2722">
        <v>2725.705882352941</v>
      </c>
      <c r="G2722">
        <v>2704.0543060302734</v>
      </c>
      <c r="I2722">
        <v>2711</v>
      </c>
      <c r="K2722">
        <v>2711.2091641479751</v>
      </c>
      <c r="M2722">
        <v>2715.2662538699683</v>
      </c>
    </row>
    <row r="2723" spans="3:13" x14ac:dyDescent="0.25">
      <c r="C2723">
        <v>2711</v>
      </c>
      <c r="E2723">
        <v>2730.5882352941176</v>
      </c>
      <c r="G2723">
        <v>2727.5217742919922</v>
      </c>
      <c r="I2723">
        <v>2743</v>
      </c>
      <c r="K2723">
        <v>2725.8259364447149</v>
      </c>
      <c r="M2723">
        <v>2720.4334365325071</v>
      </c>
    </row>
    <row r="2724" spans="3:13" x14ac:dyDescent="0.25">
      <c r="C2724">
        <v>2778</v>
      </c>
      <c r="E2724">
        <v>2728.1764705882351</v>
      </c>
      <c r="G2724">
        <v>2748.8937835693359</v>
      </c>
      <c r="I2724">
        <v>2778</v>
      </c>
      <c r="K2724">
        <v>2740.1133781822155</v>
      </c>
      <c r="M2724">
        <v>2735.5479876160989</v>
      </c>
    </row>
    <row r="2725" spans="3:13" x14ac:dyDescent="0.25">
      <c r="C2725">
        <v>2780</v>
      </c>
      <c r="E2725">
        <v>2723.5882352941176</v>
      </c>
      <c r="G2725">
        <v>2763.8140258789063</v>
      </c>
      <c r="I2725">
        <v>2778</v>
      </c>
      <c r="K2725">
        <v>2751.5298770405689</v>
      </c>
      <c r="M2725">
        <v>2753.6284829721362</v>
      </c>
    </row>
    <row r="2726" spans="3:13" x14ac:dyDescent="0.25">
      <c r="C2726">
        <v>2813</v>
      </c>
      <c r="E2726">
        <v>2727.5294117647059</v>
      </c>
      <c r="G2726">
        <v>2770.8226776123047</v>
      </c>
      <c r="I2726">
        <v>2778</v>
      </c>
      <c r="K2726">
        <v>2758.6352094648787</v>
      </c>
      <c r="M2726">
        <v>2758.9566563467483</v>
      </c>
    </row>
    <row r="2727" spans="3:13" x14ac:dyDescent="0.25">
      <c r="C2727">
        <v>2738</v>
      </c>
      <c r="E2727">
        <v>2729.5882352941176</v>
      </c>
      <c r="G2727">
        <v>2770.6665649414063</v>
      </c>
      <c r="I2727">
        <v>2778</v>
      </c>
      <c r="K2727">
        <v>2760.7531115715205</v>
      </c>
      <c r="M2727">
        <v>2766.8885448916403</v>
      </c>
    </row>
    <row r="2728" spans="3:13" x14ac:dyDescent="0.25">
      <c r="C2728">
        <v>2796</v>
      </c>
      <c r="E2728">
        <v>2736.0588235294117</v>
      </c>
      <c r="G2728">
        <v>2765.0762329101563</v>
      </c>
      <c r="I2728">
        <v>2769</v>
      </c>
      <c r="K2728">
        <v>2758.7117339469628</v>
      </c>
      <c r="M2728">
        <v>2767.4613003095965</v>
      </c>
    </row>
    <row r="2729" spans="3:13" x14ac:dyDescent="0.25">
      <c r="C2729">
        <v>2769</v>
      </c>
      <c r="E2729">
        <v>2743.3529411764707</v>
      </c>
      <c r="G2729">
        <v>2755.9621276855469</v>
      </c>
      <c r="I2729">
        <v>2764</v>
      </c>
      <c r="K2729">
        <v>2753.7757541126184</v>
      </c>
      <c r="M2729">
        <v>2762.2755417956655</v>
      </c>
    </row>
    <row r="2730" spans="3:13" x14ac:dyDescent="0.25">
      <c r="C2730">
        <v>2716</v>
      </c>
      <c r="E2730">
        <v>2747.2352941176468</v>
      </c>
      <c r="G2730">
        <v>2745.4509429931641</v>
      </c>
      <c r="I2730">
        <v>2764</v>
      </c>
      <c r="K2730">
        <v>2747.5422626265799</v>
      </c>
      <c r="M2730">
        <v>2754.4024767801857</v>
      </c>
    </row>
    <row r="2731" spans="3:13" x14ac:dyDescent="0.25">
      <c r="C2731">
        <v>2764</v>
      </c>
      <c r="E2731">
        <v>2741.7647058823532</v>
      </c>
      <c r="G2731">
        <v>2736.1915435791016</v>
      </c>
      <c r="I2731">
        <v>2738</v>
      </c>
      <c r="K2731">
        <v>2741.4977509847599</v>
      </c>
      <c r="M2731">
        <v>2754.2631578947367</v>
      </c>
    </row>
    <row r="2732" spans="3:13" x14ac:dyDescent="0.25">
      <c r="C2732">
        <v>2692</v>
      </c>
      <c r="E2732">
        <v>2740.705882352941</v>
      </c>
      <c r="G2732">
        <v>2730.8549652099609</v>
      </c>
      <c r="I2732">
        <v>2728</v>
      </c>
      <c r="K2732">
        <v>2736.9695741597166</v>
      </c>
      <c r="M2732">
        <v>2742.7987616099067</v>
      </c>
    </row>
    <row r="2733" spans="3:13" x14ac:dyDescent="0.25">
      <c r="C2733">
        <v>2697</v>
      </c>
      <c r="E2733">
        <v>2739.3529411764707</v>
      </c>
      <c r="G2733">
        <v>2730.5507965087891</v>
      </c>
      <c r="I2733">
        <v>2746</v>
      </c>
      <c r="K2733">
        <v>2734.0477640318177</v>
      </c>
      <c r="M2733">
        <v>2731.1114551083588</v>
      </c>
    </row>
    <row r="2734" spans="3:13" x14ac:dyDescent="0.25">
      <c r="C2734">
        <v>2754</v>
      </c>
      <c r="E2734">
        <v>2735.3529411764707</v>
      </c>
      <c r="G2734">
        <v>2733.4013824462891</v>
      </c>
      <c r="I2734">
        <v>2746</v>
      </c>
      <c r="K2734">
        <v>2732.0092319819209</v>
      </c>
      <c r="M2734">
        <v>2725.3126934984512</v>
      </c>
    </row>
    <row r="2735" spans="3:13" x14ac:dyDescent="0.25">
      <c r="C2735">
        <v>2746</v>
      </c>
      <c r="E2735">
        <v>2729.9411764705883</v>
      </c>
      <c r="G2735">
        <v>2735.1013031005859</v>
      </c>
      <c r="I2735">
        <v>2746</v>
      </c>
      <c r="K2735">
        <v>2729.7362963652376</v>
      </c>
      <c r="M2735">
        <v>2723.9318885448911</v>
      </c>
    </row>
    <row r="2736" spans="3:13" x14ac:dyDescent="0.25">
      <c r="C2736">
        <v>2776</v>
      </c>
      <c r="E2736">
        <v>2733.705882352941</v>
      </c>
      <c r="G2736">
        <v>2731.8292541503906</v>
      </c>
      <c r="I2736">
        <v>2746</v>
      </c>
      <c r="K2736">
        <v>2726.7327405371566</v>
      </c>
      <c r="M2736">
        <v>2712.3622291021666</v>
      </c>
    </row>
    <row r="2737" spans="3:13" x14ac:dyDescent="0.25">
      <c r="C2737">
        <v>2728</v>
      </c>
      <c r="E2737">
        <v>2732.3529411764707</v>
      </c>
      <c r="G2737">
        <v>2723.4230651855469</v>
      </c>
      <c r="I2737">
        <v>2728</v>
      </c>
      <c r="K2737">
        <v>2722.9092674881549</v>
      </c>
      <c r="M2737">
        <v>2713.3219814241488</v>
      </c>
    </row>
    <row r="2738" spans="3:13" x14ac:dyDescent="0.25">
      <c r="C2738">
        <v>2702</v>
      </c>
      <c r="E2738">
        <v>2734.7647058823532</v>
      </c>
      <c r="G2738">
        <v>2713.9095764160156</v>
      </c>
      <c r="I2738">
        <v>2702</v>
      </c>
      <c r="K2738">
        <v>2719.7251258772276</v>
      </c>
      <c r="M2738">
        <v>2714.1888544891631</v>
      </c>
    </row>
    <row r="2739" spans="3:13" x14ac:dyDescent="0.25">
      <c r="C2739">
        <v>2650</v>
      </c>
      <c r="E2739">
        <v>2737.0588235294117</v>
      </c>
      <c r="G2739">
        <v>2708.6639251708984</v>
      </c>
      <c r="I2739">
        <v>2702</v>
      </c>
      <c r="K2739">
        <v>2718.6781173035106</v>
      </c>
      <c r="M2739">
        <v>2718.1578947368421</v>
      </c>
    </row>
    <row r="2740" spans="3:13" x14ac:dyDescent="0.25">
      <c r="C2740">
        <v>2693</v>
      </c>
      <c r="E2740">
        <v>2735</v>
      </c>
      <c r="G2740">
        <v>2710.7480926513672</v>
      </c>
      <c r="I2740">
        <v>2712</v>
      </c>
      <c r="K2740">
        <v>2720.8418472079093</v>
      </c>
      <c r="M2740">
        <v>2729.3003095975228</v>
      </c>
    </row>
    <row r="2741" spans="3:13" x14ac:dyDescent="0.25">
      <c r="C2741">
        <v>2755</v>
      </c>
      <c r="E2741">
        <v>2736.1764705882351</v>
      </c>
      <c r="G2741">
        <v>2719.6613616943359</v>
      </c>
      <c r="I2741">
        <v>2712</v>
      </c>
      <c r="K2741">
        <v>2726.5064296436881</v>
      </c>
      <c r="M2741">
        <v>2734.2879256965939</v>
      </c>
    </row>
    <row r="2742" spans="3:13" x14ac:dyDescent="0.25">
      <c r="C2742">
        <v>2712</v>
      </c>
      <c r="E2742">
        <v>2739.4705882352941</v>
      </c>
      <c r="G2742">
        <v>2732.7920379638672</v>
      </c>
      <c r="I2742">
        <v>2721</v>
      </c>
      <c r="K2742">
        <v>2734.6293729132517</v>
      </c>
      <c r="M2742">
        <v>2733.6006191950464</v>
      </c>
    </row>
    <row r="2743" spans="3:13" x14ac:dyDescent="0.25">
      <c r="C2743">
        <v>2721</v>
      </c>
      <c r="E2743">
        <v>2737.8235294117649</v>
      </c>
      <c r="G2743">
        <v>2747.0390930175781</v>
      </c>
      <c r="I2743">
        <v>2755</v>
      </c>
      <c r="K2743">
        <v>2743.3029460432922</v>
      </c>
      <c r="M2743">
        <v>2739.8513931888542</v>
      </c>
    </row>
    <row r="2744" spans="3:13" x14ac:dyDescent="0.25">
      <c r="C2744">
        <v>2802</v>
      </c>
      <c r="E2744">
        <v>2737.3529411764707</v>
      </c>
      <c r="G2744">
        <v>2759.0804138183594</v>
      </c>
      <c r="I2744">
        <v>2755</v>
      </c>
      <c r="K2744">
        <v>2750.6561387850152</v>
      </c>
      <c r="M2744">
        <v>2744.6099071207418</v>
      </c>
    </row>
    <row r="2745" spans="3:13" x14ac:dyDescent="0.25">
      <c r="C2745">
        <v>2773</v>
      </c>
      <c r="E2745">
        <v>2734.8823529411766</v>
      </c>
      <c r="G2745">
        <v>2765.5823974609375</v>
      </c>
      <c r="I2745">
        <v>2773</v>
      </c>
      <c r="K2745">
        <v>2755.0213855545917</v>
      </c>
      <c r="M2745">
        <v>2753.6470588235284</v>
      </c>
    </row>
    <row r="2746" spans="3:13" x14ac:dyDescent="0.25">
      <c r="C2746">
        <v>2810</v>
      </c>
      <c r="E2746">
        <v>2738.1764705882351</v>
      </c>
      <c r="G2746">
        <v>2764.7037048339844</v>
      </c>
      <c r="I2746">
        <v>2755</v>
      </c>
      <c r="K2746">
        <v>2755.9608367305591</v>
      </c>
      <c r="M2746">
        <v>2755.9040247678017</v>
      </c>
    </row>
    <row r="2747" spans="3:13" x14ac:dyDescent="0.25">
      <c r="C2747">
        <v>2755</v>
      </c>
      <c r="E2747">
        <v>2740.5294117647059</v>
      </c>
      <c r="G2747">
        <v>2757.6961364746094</v>
      </c>
      <c r="I2747">
        <v>2755</v>
      </c>
      <c r="K2747">
        <v>2753.8097875929479</v>
      </c>
      <c r="M2747">
        <v>2759.7089783281726</v>
      </c>
    </row>
    <row r="2748" spans="3:13" x14ac:dyDescent="0.25">
      <c r="C2748">
        <v>2729</v>
      </c>
      <c r="E2748">
        <v>2743.3529411764707</v>
      </c>
      <c r="G2748">
        <v>2748.4635772705078</v>
      </c>
      <c r="I2748">
        <v>2753</v>
      </c>
      <c r="K2748">
        <v>2749.8899320654245</v>
      </c>
      <c r="M2748">
        <v>2758.306501547987</v>
      </c>
    </row>
    <row r="2749" spans="3:13" x14ac:dyDescent="0.25">
      <c r="C2749">
        <v>2712</v>
      </c>
      <c r="E2749">
        <v>2742.4705882352941</v>
      </c>
      <c r="G2749">
        <v>2741.1115264892578</v>
      </c>
      <c r="I2749">
        <v>2734</v>
      </c>
      <c r="K2749">
        <v>2745.6181516330757</v>
      </c>
      <c r="M2749">
        <v>2755.9628482972134</v>
      </c>
    </row>
    <row r="2750" spans="3:13" x14ac:dyDescent="0.25">
      <c r="C2750">
        <v>2753</v>
      </c>
      <c r="E2750">
        <v>2742.7647058823532</v>
      </c>
      <c r="G2750">
        <v>2737.7144470214844</v>
      </c>
      <c r="I2750">
        <v>2734</v>
      </c>
      <c r="K2750">
        <v>2742.2795202104048</v>
      </c>
      <c r="M2750">
        <v>2749.585139318885</v>
      </c>
    </row>
    <row r="2751" spans="3:13" x14ac:dyDescent="0.25">
      <c r="C2751">
        <v>2726</v>
      </c>
      <c r="E2751">
        <v>2743.7647058823532</v>
      </c>
      <c r="G2751">
        <v>2737.8935852050781</v>
      </c>
      <c r="I2751">
        <v>2734</v>
      </c>
      <c r="K2751">
        <v>2740.1536047878599</v>
      </c>
      <c r="M2751">
        <v>2741.7151702786373</v>
      </c>
    </row>
    <row r="2752" spans="3:13" x14ac:dyDescent="0.25">
      <c r="C2752">
        <v>2738</v>
      </c>
      <c r="E2752">
        <v>2744.3529411764707</v>
      </c>
      <c r="G2752">
        <v>2739.6455841064453</v>
      </c>
      <c r="I2752">
        <v>2738</v>
      </c>
      <c r="K2752">
        <v>2738.7165864678504</v>
      </c>
      <c r="M2752">
        <v>2732.32507739938</v>
      </c>
    </row>
    <row r="2753" spans="3:13" x14ac:dyDescent="0.25">
      <c r="C2753">
        <v>2734</v>
      </c>
      <c r="E2753">
        <v>2738.4705882352941</v>
      </c>
      <c r="G2753">
        <v>2740.3537445068359</v>
      </c>
      <c r="I2753">
        <v>2738</v>
      </c>
      <c r="K2753">
        <v>2737.0980026829029</v>
      </c>
      <c r="M2753">
        <v>2732.4179566563462</v>
      </c>
    </row>
    <row r="2754" spans="3:13" x14ac:dyDescent="0.25">
      <c r="C2754">
        <v>2784</v>
      </c>
      <c r="E2754">
        <v>2742.0588235294117</v>
      </c>
      <c r="G2754">
        <v>2738.0440673828125</v>
      </c>
      <c r="I2754">
        <v>2738</v>
      </c>
      <c r="K2754">
        <v>2735.2503138290967</v>
      </c>
      <c r="M2754">
        <v>2721.9411764705883</v>
      </c>
    </row>
    <row r="2755" spans="3:13" x14ac:dyDescent="0.25">
      <c r="C2755">
        <v>2742</v>
      </c>
      <c r="E2755">
        <v>2741.294117647059</v>
      </c>
      <c r="G2755">
        <v>2732.8729248046875</v>
      </c>
      <c r="I2755">
        <v>2738</v>
      </c>
      <c r="K2755">
        <v>2733.0850007506579</v>
      </c>
      <c r="M2755">
        <v>2724.6904024767796</v>
      </c>
    </row>
    <row r="2756" spans="3:13" x14ac:dyDescent="0.25">
      <c r="C2756">
        <v>2698</v>
      </c>
      <c r="E2756">
        <v>2738.5294117647059</v>
      </c>
      <c r="G2756">
        <v>2727.4181671142578</v>
      </c>
      <c r="I2756">
        <v>2734</v>
      </c>
      <c r="K2756">
        <v>2731.3497851561151</v>
      </c>
      <c r="M2756">
        <v>2733.3034055727544</v>
      </c>
    </row>
    <row r="2757" spans="3:13" x14ac:dyDescent="0.25">
      <c r="C2757">
        <v>2678</v>
      </c>
      <c r="E2757">
        <v>2743.8823529411766</v>
      </c>
      <c r="G2757">
        <v>2724.856201171875</v>
      </c>
      <c r="I2757">
        <v>2729</v>
      </c>
      <c r="K2757">
        <v>2731.2584258051297</v>
      </c>
      <c r="M2757">
        <v>2730.8359133126928</v>
      </c>
    </row>
    <row r="2758" spans="3:13" x14ac:dyDescent="0.25">
      <c r="C2758">
        <v>2760</v>
      </c>
      <c r="E2758">
        <v>2742</v>
      </c>
      <c r="G2758">
        <v>2726.7747955322266</v>
      </c>
      <c r="I2758">
        <v>2729</v>
      </c>
      <c r="K2758">
        <v>2733.1435284501713</v>
      </c>
      <c r="M2758">
        <v>2738.6934984520117</v>
      </c>
    </row>
    <row r="2759" spans="3:13" x14ac:dyDescent="0.25">
      <c r="C2759">
        <v>2729</v>
      </c>
      <c r="E2759">
        <v>2735.8823529411766</v>
      </c>
      <c r="G2759">
        <v>2732.8663482666016</v>
      </c>
      <c r="I2759">
        <v>2729</v>
      </c>
      <c r="K2759">
        <v>2736.9457088509607</v>
      </c>
      <c r="M2759">
        <v>2748.5479876160985</v>
      </c>
    </row>
    <row r="2760" spans="3:13" x14ac:dyDescent="0.25">
      <c r="C2760">
        <v>2731</v>
      </c>
      <c r="E2760">
        <v>2739.5882352941176</v>
      </c>
      <c r="G2760">
        <v>2741.8691558837891</v>
      </c>
      <c r="I2760">
        <v>2731</v>
      </c>
      <c r="K2760">
        <v>2742.1903931789188</v>
      </c>
      <c r="M2760">
        <v>2742.4520123839011</v>
      </c>
    </row>
    <row r="2761" spans="3:13" x14ac:dyDescent="0.25">
      <c r="C2761">
        <v>2702</v>
      </c>
      <c r="E2761">
        <v>2744.9411764705883</v>
      </c>
      <c r="G2761">
        <v>2751.6855316162109</v>
      </c>
      <c r="I2761">
        <v>2731</v>
      </c>
      <c r="K2761">
        <v>2747.411817842823</v>
      </c>
      <c r="M2761">
        <v>2737.0526315789471</v>
      </c>
    </row>
    <row r="2762" spans="3:13" x14ac:dyDescent="0.25">
      <c r="C2762">
        <v>2834</v>
      </c>
      <c r="E2762">
        <v>2747.5882352941176</v>
      </c>
      <c r="G2762">
        <v>2758.9835052490234</v>
      </c>
      <c r="I2762">
        <v>2731</v>
      </c>
      <c r="K2762">
        <v>2751.1325261678153</v>
      </c>
      <c r="M2762">
        <v>2738.4922600619184</v>
      </c>
    </row>
    <row r="2763" spans="3:13" x14ac:dyDescent="0.25">
      <c r="C2763">
        <v>2797</v>
      </c>
      <c r="E2763">
        <v>2748.2352941176468</v>
      </c>
      <c r="G2763">
        <v>2760.3561859130859</v>
      </c>
      <c r="I2763">
        <v>2789</v>
      </c>
      <c r="K2763">
        <v>2752.6025414261762</v>
      </c>
      <c r="M2763">
        <v>2745.7120743034052</v>
      </c>
    </row>
    <row r="2764" spans="3:13" x14ac:dyDescent="0.25">
      <c r="C2764">
        <v>2708</v>
      </c>
      <c r="E2764">
        <v>2753.6470588235293</v>
      </c>
      <c r="G2764">
        <v>2755.0717163085938</v>
      </c>
      <c r="I2764">
        <v>2789</v>
      </c>
      <c r="K2764">
        <v>2752.3788979603191</v>
      </c>
      <c r="M2764">
        <v>2749.7987616099072</v>
      </c>
    </row>
    <row r="2765" spans="3:13" x14ac:dyDescent="0.25">
      <c r="C2765">
        <v>2820</v>
      </c>
      <c r="E2765">
        <v>2759.6470588235293</v>
      </c>
      <c r="G2765">
        <v>2746.8083801269531</v>
      </c>
      <c r="I2765">
        <v>2729</v>
      </c>
      <c r="K2765">
        <v>2751.8388896956067</v>
      </c>
      <c r="M2765">
        <v>2754.5356037151696</v>
      </c>
    </row>
    <row r="2766" spans="3:13" x14ac:dyDescent="0.25">
      <c r="C2766">
        <v>2680</v>
      </c>
      <c r="E2766">
        <v>2759.294117647059</v>
      </c>
      <c r="G2766">
        <v>2742.1109008789063</v>
      </c>
      <c r="I2766">
        <v>2708</v>
      </c>
      <c r="K2766">
        <v>2752.6201217378834</v>
      </c>
      <c r="M2766">
        <v>2764.1207430340546</v>
      </c>
    </row>
    <row r="2767" spans="3:13" x14ac:dyDescent="0.25">
      <c r="C2767">
        <v>2649</v>
      </c>
      <c r="E2767">
        <v>2756.4117647058824</v>
      </c>
      <c r="G2767">
        <v>2746.0639343261719</v>
      </c>
      <c r="I2767">
        <v>2779</v>
      </c>
      <c r="K2767">
        <v>2755.9957076722117</v>
      </c>
      <c r="M2767">
        <v>2771.9442724458204</v>
      </c>
    </row>
    <row r="2768" spans="3:13" x14ac:dyDescent="0.25">
      <c r="C2768">
        <v>2789</v>
      </c>
      <c r="E2768">
        <v>2757</v>
      </c>
      <c r="G2768">
        <v>2758.4579467773438</v>
      </c>
      <c r="I2768">
        <v>2789</v>
      </c>
      <c r="K2768">
        <v>2761.8490556412971</v>
      </c>
      <c r="M2768">
        <v>2772.0990712074304</v>
      </c>
    </row>
    <row r="2769" spans="3:13" x14ac:dyDescent="0.25">
      <c r="C2769">
        <v>2829</v>
      </c>
      <c r="E2769">
        <v>2760.8235294117649</v>
      </c>
      <c r="G2769">
        <v>2773.8140869140625</v>
      </c>
      <c r="I2769">
        <v>2789</v>
      </c>
      <c r="K2769">
        <v>2768.4231772562157</v>
      </c>
      <c r="M2769">
        <v>2766.362229102167</v>
      </c>
    </row>
    <row r="2770" spans="3:13" x14ac:dyDescent="0.25">
      <c r="C2770">
        <v>2779</v>
      </c>
      <c r="E2770">
        <v>2762.9411764705883</v>
      </c>
      <c r="G2770">
        <v>2785.0525817871094</v>
      </c>
      <c r="I2770">
        <v>2795</v>
      </c>
      <c r="K2770">
        <v>2773.1897556985996</v>
      </c>
      <c r="M2770">
        <v>2761.2662538699678</v>
      </c>
    </row>
    <row r="2771" spans="3:13" x14ac:dyDescent="0.25">
      <c r="C2771">
        <v>2795</v>
      </c>
      <c r="E2771">
        <v>2754.7647058823532</v>
      </c>
      <c r="G2771">
        <v>2787.3449401855469</v>
      </c>
      <c r="I2771">
        <v>2795</v>
      </c>
      <c r="K2771">
        <v>2774.045042690937</v>
      </c>
      <c r="M2771">
        <v>2769.9752321981423</v>
      </c>
    </row>
    <row r="2772" spans="3:13" x14ac:dyDescent="0.25">
      <c r="C2772">
        <v>2834</v>
      </c>
      <c r="E2772">
        <v>2757.1764705882351</v>
      </c>
      <c r="G2772">
        <v>2779.9196472167969</v>
      </c>
      <c r="I2772">
        <v>2795</v>
      </c>
      <c r="K2772">
        <v>2771.1046523397972</v>
      </c>
      <c r="M2772">
        <v>2766.0588235294117</v>
      </c>
    </row>
    <row r="2773" spans="3:13" x14ac:dyDescent="0.25">
      <c r="C2773">
        <v>2800</v>
      </c>
      <c r="E2773">
        <v>2762.6470588235293</v>
      </c>
      <c r="G2773">
        <v>2766.2219390869141</v>
      </c>
      <c r="I2773">
        <v>2795</v>
      </c>
      <c r="K2773">
        <v>2765.3802692984777</v>
      </c>
      <c r="M2773">
        <v>2760.4272445820425</v>
      </c>
    </row>
    <row r="2774" spans="3:13" x14ac:dyDescent="0.25">
      <c r="C2774">
        <v>2672</v>
      </c>
      <c r="E2774">
        <v>2756.5294117647059</v>
      </c>
      <c r="G2774">
        <v>2752.483642578125</v>
      </c>
      <c r="I2774">
        <v>2739</v>
      </c>
      <c r="K2774">
        <v>2758.7124022884586</v>
      </c>
      <c r="M2774">
        <v>2772.6408668730642</v>
      </c>
    </row>
    <row r="2775" spans="3:13" x14ac:dyDescent="0.25">
      <c r="C2775">
        <v>2711</v>
      </c>
      <c r="E2775">
        <v>2767.705882352941</v>
      </c>
      <c r="G2775">
        <v>2744.2961578369141</v>
      </c>
      <c r="I2775">
        <v>2739</v>
      </c>
      <c r="K2775">
        <v>2754.0475094492786</v>
      </c>
      <c r="M2775">
        <v>2759.5789473684204</v>
      </c>
    </row>
    <row r="2776" spans="3:13" x14ac:dyDescent="0.25">
      <c r="C2776">
        <v>2739</v>
      </c>
      <c r="E2776">
        <v>2773.705882352941</v>
      </c>
      <c r="G2776">
        <v>2743.3681335449219</v>
      </c>
      <c r="I2776">
        <v>2739</v>
      </c>
      <c r="K2776">
        <v>2752.2466047164862</v>
      </c>
      <c r="M2776">
        <v>2751.374613003095</v>
      </c>
    </row>
    <row r="2777" spans="3:13" x14ac:dyDescent="0.25">
      <c r="C2777">
        <v>2796</v>
      </c>
      <c r="E2777">
        <v>2768.4705882352941</v>
      </c>
      <c r="G2777">
        <v>2747.7410430908203</v>
      </c>
      <c r="I2777">
        <v>2739</v>
      </c>
      <c r="K2777">
        <v>2753.4066759785283</v>
      </c>
      <c r="M2777">
        <v>2755.1981424148607</v>
      </c>
    </row>
    <row r="2778" spans="3:13" x14ac:dyDescent="0.25">
      <c r="C2778">
        <v>2738</v>
      </c>
      <c r="E2778">
        <v>2767.4117647058824</v>
      </c>
      <c r="G2778">
        <v>2754.7790832519531</v>
      </c>
      <c r="I2778">
        <v>2739</v>
      </c>
      <c r="K2778">
        <v>2757.2501778351339</v>
      </c>
      <c r="M2778">
        <v>2753.9876160990707</v>
      </c>
    </row>
    <row r="2779" spans="3:13" x14ac:dyDescent="0.25">
      <c r="C2779">
        <v>2695</v>
      </c>
      <c r="E2779">
        <v>2768.8235294117649</v>
      </c>
      <c r="G2779">
        <v>2762.9474487304688</v>
      </c>
      <c r="I2779">
        <v>2739</v>
      </c>
      <c r="K2779">
        <v>2762.5181909655767</v>
      </c>
      <c r="M2779">
        <v>2752.9504643962837</v>
      </c>
    </row>
    <row r="2780" spans="3:13" x14ac:dyDescent="0.25">
      <c r="C2780">
        <v>2838</v>
      </c>
      <c r="E2780">
        <v>2771.5294117647059</v>
      </c>
      <c r="G2780">
        <v>2770.9848480224609</v>
      </c>
      <c r="I2780">
        <v>2796</v>
      </c>
      <c r="K2780">
        <v>2767.9306131003173</v>
      </c>
      <c r="M2780">
        <v>2753.6594427244568</v>
      </c>
    </row>
    <row r="2781" spans="3:13" x14ac:dyDescent="0.25">
      <c r="C2781">
        <v>2801</v>
      </c>
      <c r="E2781">
        <v>2769.0588235294117</v>
      </c>
      <c r="G2781">
        <v>2776.9974060058594</v>
      </c>
      <c r="I2781">
        <v>2801</v>
      </c>
      <c r="K2781">
        <v>2772.4447363314875</v>
      </c>
      <c r="M2781">
        <v>2767.0340557275531</v>
      </c>
    </row>
    <row r="2782" spans="3:13" x14ac:dyDescent="0.25">
      <c r="C2782">
        <v>2716</v>
      </c>
      <c r="E2782">
        <v>2770.4117647058824</v>
      </c>
      <c r="G2782">
        <v>2779.4036102294922</v>
      </c>
      <c r="I2782">
        <v>2801</v>
      </c>
      <c r="K2782">
        <v>2775.91839524754</v>
      </c>
      <c r="M2782">
        <v>2779.0185758513926</v>
      </c>
    </row>
    <row r="2783" spans="3:13" x14ac:dyDescent="0.25">
      <c r="C2783">
        <v>2870</v>
      </c>
      <c r="E2783">
        <v>2778.1764705882351</v>
      </c>
      <c r="G2783">
        <v>2778.6542816162109</v>
      </c>
      <c r="I2783">
        <v>2751</v>
      </c>
      <c r="K2783">
        <v>2778.6992840008811</v>
      </c>
      <c r="M2783">
        <v>2781.5046439628472</v>
      </c>
    </row>
    <row r="2784" spans="3:13" x14ac:dyDescent="0.25">
      <c r="C2784">
        <v>2751</v>
      </c>
      <c r="E2784">
        <v>2781.4705882352941</v>
      </c>
      <c r="G2784">
        <v>2777.642578125</v>
      </c>
      <c r="I2784">
        <v>2751</v>
      </c>
      <c r="K2784">
        <v>2781.3173175335251</v>
      </c>
      <c r="M2784">
        <v>2786.7554179566559</v>
      </c>
    </row>
    <row r="2785" spans="3:13" x14ac:dyDescent="0.25">
      <c r="C2785">
        <v>2700</v>
      </c>
      <c r="E2785">
        <v>2778.5882352941176</v>
      </c>
      <c r="G2785">
        <v>2779.8996887207031</v>
      </c>
      <c r="I2785">
        <v>2803</v>
      </c>
      <c r="K2785">
        <v>2784.412992231606</v>
      </c>
      <c r="M2785">
        <v>2795.8359133126928</v>
      </c>
    </row>
    <row r="2786" spans="3:13" x14ac:dyDescent="0.25">
      <c r="C2786">
        <v>2811</v>
      </c>
      <c r="E2786">
        <v>2778.1176470588234</v>
      </c>
      <c r="G2786">
        <v>2786.6868286132813</v>
      </c>
      <c r="I2786">
        <v>2803</v>
      </c>
      <c r="K2786">
        <v>2788.2192198959028</v>
      </c>
      <c r="M2786">
        <v>2798.5046439628477</v>
      </c>
    </row>
    <row r="2787" spans="3:13" x14ac:dyDescent="0.25">
      <c r="C2787">
        <v>2803</v>
      </c>
      <c r="E2787">
        <v>2781.0588235294117</v>
      </c>
      <c r="G2787">
        <v>2795.5968780517578</v>
      </c>
      <c r="I2787">
        <v>2803</v>
      </c>
      <c r="K2787">
        <v>2791.9495445982498</v>
      </c>
      <c r="M2787">
        <v>2795.811145510836</v>
      </c>
    </row>
    <row r="2788" spans="3:13" x14ac:dyDescent="0.25">
      <c r="C2788">
        <v>2841</v>
      </c>
      <c r="E2788">
        <v>2782.6470588235293</v>
      </c>
      <c r="G2788">
        <v>2802.1368103027344</v>
      </c>
      <c r="I2788">
        <v>2804</v>
      </c>
      <c r="K2788">
        <v>2794.0481291704177</v>
      </c>
      <c r="M2788">
        <v>2790.4489164086681</v>
      </c>
    </row>
    <row r="2789" spans="3:13" x14ac:dyDescent="0.25">
      <c r="C2789">
        <v>2792</v>
      </c>
      <c r="E2789">
        <v>2773.294117647059</v>
      </c>
      <c r="G2789">
        <v>2802.7015380859375</v>
      </c>
      <c r="I2789">
        <v>2804</v>
      </c>
      <c r="K2789">
        <v>2793.0728692391363</v>
      </c>
      <c r="M2789">
        <v>2796.9009287925687</v>
      </c>
    </row>
    <row r="2790" spans="3:13" x14ac:dyDescent="0.25">
      <c r="C2790">
        <v>2823</v>
      </c>
      <c r="E2790">
        <v>2767.5882352941176</v>
      </c>
      <c r="G2790">
        <v>2796.4319152832031</v>
      </c>
      <c r="I2790">
        <v>2804</v>
      </c>
      <c r="K2790">
        <v>2788.8726650022923</v>
      </c>
      <c r="M2790">
        <v>2795.8173374613002</v>
      </c>
    </row>
    <row r="2791" spans="3:13" x14ac:dyDescent="0.25">
      <c r="C2791">
        <v>2804</v>
      </c>
      <c r="E2791">
        <v>2771.3529411764707</v>
      </c>
      <c r="G2791">
        <v>2785.2923278808594</v>
      </c>
      <c r="I2791">
        <v>2792</v>
      </c>
      <c r="K2791">
        <v>2781.9786356215618</v>
      </c>
      <c r="M2791">
        <v>2778.2043343653245</v>
      </c>
    </row>
    <row r="2792" spans="3:13" x14ac:dyDescent="0.25">
      <c r="C2792">
        <v>2767</v>
      </c>
      <c r="E2792">
        <v>2762.3529411764707</v>
      </c>
      <c r="G2792">
        <v>2772.8043518066406</v>
      </c>
      <c r="I2792">
        <v>2788</v>
      </c>
      <c r="K2792">
        <v>2773.0201524119761</v>
      </c>
      <c r="M2792">
        <v>2780.3467492260061</v>
      </c>
    </row>
    <row r="2793" spans="3:13" x14ac:dyDescent="0.25">
      <c r="C2793">
        <v>2690</v>
      </c>
      <c r="E2793">
        <v>2766.4117647058824</v>
      </c>
      <c r="G2793">
        <v>2761.7972412109375</v>
      </c>
      <c r="I2793">
        <v>2788</v>
      </c>
      <c r="K2793">
        <v>2763.8864752582476</v>
      </c>
      <c r="M2793">
        <v>2765.0712074303401</v>
      </c>
    </row>
    <row r="2794" spans="3:13" x14ac:dyDescent="0.25">
      <c r="C2794">
        <v>2788</v>
      </c>
      <c r="E2794">
        <v>2770.705882352941</v>
      </c>
      <c r="G2794">
        <v>2752.6475219726563</v>
      </c>
      <c r="I2794">
        <v>2767</v>
      </c>
      <c r="K2794">
        <v>2755.3254597542987</v>
      </c>
      <c r="M2794">
        <v>2748.8606811145505</v>
      </c>
    </row>
    <row r="2795" spans="3:13" x14ac:dyDescent="0.25">
      <c r="C2795">
        <v>2788</v>
      </c>
      <c r="E2795">
        <v>2764.9411764705883</v>
      </c>
      <c r="G2795">
        <v>2744.1757202148438</v>
      </c>
      <c r="I2795">
        <v>2767</v>
      </c>
      <c r="K2795">
        <v>2747.9884988292265</v>
      </c>
      <c r="M2795">
        <v>2746.0092879256963</v>
      </c>
    </row>
    <row r="2796" spans="3:13" x14ac:dyDescent="0.25">
      <c r="C2796">
        <v>2722</v>
      </c>
      <c r="E2796">
        <v>2761.5294117647059</v>
      </c>
      <c r="G2796">
        <v>2736.5573425292969</v>
      </c>
      <c r="I2796">
        <v>2722</v>
      </c>
      <c r="K2796">
        <v>2742.9258123250529</v>
      </c>
      <c r="M2796">
        <v>2739.8266253869965</v>
      </c>
    </row>
    <row r="2797" spans="3:13" x14ac:dyDescent="0.25">
      <c r="C2797">
        <v>2679</v>
      </c>
      <c r="E2797">
        <v>2758.294117647059</v>
      </c>
      <c r="G2797">
        <v>2732.4502563476563</v>
      </c>
      <c r="I2797">
        <v>2722</v>
      </c>
      <c r="K2797">
        <v>2740.671408475047</v>
      </c>
      <c r="M2797">
        <v>2736.7616099071211</v>
      </c>
    </row>
    <row r="2798" spans="3:13" x14ac:dyDescent="0.25">
      <c r="C2798">
        <v>2704</v>
      </c>
      <c r="E2798">
        <v>2762.3529411764707</v>
      </c>
      <c r="G2798">
        <v>2734.4659423828125</v>
      </c>
      <c r="I2798">
        <v>2717</v>
      </c>
      <c r="K2798">
        <v>2741.6156371773536</v>
      </c>
      <c r="M2798">
        <v>2728.8668730650147</v>
      </c>
    </row>
    <row r="2799" spans="3:13" x14ac:dyDescent="0.25">
      <c r="C2799">
        <v>2780</v>
      </c>
      <c r="E2799">
        <v>2759.8823529411766</v>
      </c>
      <c r="G2799">
        <v>2741.9440460205078</v>
      </c>
      <c r="I2799">
        <v>2717</v>
      </c>
      <c r="K2799">
        <v>2744.9942530370536</v>
      </c>
      <c r="M2799">
        <v>2736.5727554179557</v>
      </c>
    </row>
    <row r="2800" spans="3:13" x14ac:dyDescent="0.25">
      <c r="C2800">
        <v>2717</v>
      </c>
      <c r="E2800">
        <v>2757.5294117647059</v>
      </c>
      <c r="G2800">
        <v>2750.9489288330078</v>
      </c>
      <c r="I2800">
        <v>2745</v>
      </c>
      <c r="K2800">
        <v>2749.9749615644178</v>
      </c>
      <c r="M2800">
        <v>2747.5820433436525</v>
      </c>
    </row>
    <row r="2801" spans="3:13" x14ac:dyDescent="0.25">
      <c r="C2801">
        <v>2820</v>
      </c>
      <c r="E2801">
        <v>2757.705882352941</v>
      </c>
      <c r="G2801">
        <v>2757.6221923828125</v>
      </c>
      <c r="I2801">
        <v>2773</v>
      </c>
      <c r="K2801">
        <v>2755.5969411067467</v>
      </c>
      <c r="M2801">
        <v>2756.6346749225995</v>
      </c>
    </row>
    <row r="2802" spans="3:13" x14ac:dyDescent="0.25">
      <c r="C2802">
        <v>2773</v>
      </c>
      <c r="E2802">
        <v>2768.4117647058824</v>
      </c>
      <c r="G2802">
        <v>2761.4871520996094</v>
      </c>
      <c r="I2802">
        <v>2773</v>
      </c>
      <c r="K2802">
        <v>2761.5553868607408</v>
      </c>
      <c r="M2802">
        <v>2751.1331269349835</v>
      </c>
    </row>
    <row r="2803" spans="3:13" x14ac:dyDescent="0.25">
      <c r="C2803">
        <v>2713</v>
      </c>
      <c r="E2803">
        <v>2766.4705882352941</v>
      </c>
      <c r="G2803">
        <v>2765.3779449462891</v>
      </c>
      <c r="I2803">
        <v>2773</v>
      </c>
      <c r="K2803">
        <v>2767.3161748731259</v>
      </c>
      <c r="M2803">
        <v>2766.0928792569657</v>
      </c>
    </row>
    <row r="2804" spans="3:13" x14ac:dyDescent="0.25">
      <c r="C2804">
        <v>2745</v>
      </c>
      <c r="E2804">
        <v>2765.6470588235293</v>
      </c>
      <c r="G2804">
        <v>2771.9715881347656</v>
      </c>
      <c r="I2804">
        <v>2773</v>
      </c>
      <c r="K2804">
        <v>2773.2319203774937</v>
      </c>
      <c r="M2804">
        <v>2780.3467492260052</v>
      </c>
    </row>
    <row r="2805" spans="3:13" x14ac:dyDescent="0.25">
      <c r="C2805">
        <v>2786</v>
      </c>
      <c r="E2805">
        <v>2769.5294117647059</v>
      </c>
      <c r="G2805">
        <v>2780.6241302490234</v>
      </c>
      <c r="I2805">
        <v>2781</v>
      </c>
      <c r="K2805">
        <v>2779.0928835177665</v>
      </c>
      <c r="M2805">
        <v>2787.5417956656333</v>
      </c>
    </row>
    <row r="2806" spans="3:13" x14ac:dyDescent="0.25">
      <c r="C2806">
        <v>2861</v>
      </c>
      <c r="E2806">
        <v>2771.1764705882351</v>
      </c>
      <c r="G2806">
        <v>2788.1269073486328</v>
      </c>
      <c r="I2806">
        <v>2781</v>
      </c>
      <c r="K2806">
        <v>2784.0495218644301</v>
      </c>
      <c r="M2806">
        <v>2793.4148606811136</v>
      </c>
    </row>
    <row r="2807" spans="3:13" x14ac:dyDescent="0.25">
      <c r="C2807">
        <v>2781</v>
      </c>
      <c r="E2807">
        <v>2770.8235294117649</v>
      </c>
      <c r="G2807">
        <v>2792.2405395507813</v>
      </c>
      <c r="I2807">
        <v>2781</v>
      </c>
      <c r="K2807">
        <v>2787.3326058724433</v>
      </c>
      <c r="M2807">
        <v>2794.5851393188846</v>
      </c>
    </row>
    <row r="2808" spans="3:13" x14ac:dyDescent="0.25">
      <c r="C2808">
        <v>2764</v>
      </c>
      <c r="E2808">
        <v>2765.1176470588234</v>
      </c>
      <c r="G2808">
        <v>2793.3578491210938</v>
      </c>
      <c r="I2808">
        <v>2774</v>
      </c>
      <c r="K2808">
        <v>2788.2612272570846</v>
      </c>
      <c r="M2808">
        <v>2798.3219814241484</v>
      </c>
    </row>
    <row r="2809" spans="3:13" x14ac:dyDescent="0.25">
      <c r="C2809">
        <v>2770</v>
      </c>
      <c r="E2809">
        <v>2765.5882352941176</v>
      </c>
      <c r="G2809">
        <v>2792.5364532470703</v>
      </c>
      <c r="I2809">
        <v>2770</v>
      </c>
      <c r="K2809">
        <v>2786.6215042613298</v>
      </c>
      <c r="M2809">
        <v>2788.3777089783275</v>
      </c>
    </row>
    <row r="2810" spans="3:13" x14ac:dyDescent="0.25">
      <c r="C2810">
        <v>2872</v>
      </c>
      <c r="E2810">
        <v>2756.5882352941176</v>
      </c>
      <c r="G2810">
        <v>2789.16845703125</v>
      </c>
      <c r="I2810">
        <v>2770</v>
      </c>
      <c r="K2810">
        <v>2781.6971844916211</v>
      </c>
      <c r="M2810">
        <v>2789.6284829721358</v>
      </c>
    </row>
    <row r="2811" spans="3:13" x14ac:dyDescent="0.25">
      <c r="C2811">
        <v>2755</v>
      </c>
      <c r="E2811">
        <v>2755.8823529411766</v>
      </c>
      <c r="G2811">
        <v>2781.4130859375</v>
      </c>
      <c r="I2811">
        <v>2774</v>
      </c>
      <c r="K2811">
        <v>2773.8405767898844</v>
      </c>
      <c r="M2811">
        <v>2777.8606811145505</v>
      </c>
    </row>
    <row r="2812" spans="3:13" x14ac:dyDescent="0.25">
      <c r="C2812">
        <v>2774</v>
      </c>
      <c r="E2812">
        <v>2761.4117647058824</v>
      </c>
      <c r="G2812">
        <v>2768.382568359375</v>
      </c>
      <c r="I2812">
        <v>2774</v>
      </c>
      <c r="K2812">
        <v>2763.4917659148323</v>
      </c>
      <c r="M2812">
        <v>2757.2136222910212</v>
      </c>
    </row>
    <row r="2813" spans="3:13" x14ac:dyDescent="0.25">
      <c r="C2813">
        <v>2788</v>
      </c>
      <c r="E2813">
        <v>2759.0588235294117</v>
      </c>
      <c r="G2813">
        <v>2751.4578704833984</v>
      </c>
      <c r="I2813">
        <v>2755</v>
      </c>
      <c r="K2813">
        <v>2751.5188135476906</v>
      </c>
      <c r="M2813">
        <v>2746.8142414860672</v>
      </c>
    </row>
    <row r="2814" spans="3:13" x14ac:dyDescent="0.25">
      <c r="C2814">
        <v>2707</v>
      </c>
      <c r="E2814">
        <v>2757.8235294117649</v>
      </c>
      <c r="G2814">
        <v>2734.0009765625</v>
      </c>
      <c r="I2814">
        <v>2707</v>
      </c>
      <c r="K2814">
        <v>2739.9857835209682</v>
      </c>
      <c r="M2814">
        <v>2733.7523219814234</v>
      </c>
    </row>
    <row r="2815" spans="3:13" x14ac:dyDescent="0.25">
      <c r="C2815">
        <v>2698</v>
      </c>
      <c r="E2815">
        <v>2754</v>
      </c>
      <c r="G2815">
        <v>2720.1790313720703</v>
      </c>
      <c r="I2815">
        <v>2707</v>
      </c>
      <c r="K2815">
        <v>2730.924090856749</v>
      </c>
      <c r="M2815">
        <v>2729.3591331269349</v>
      </c>
    </row>
    <row r="2816" spans="3:13" x14ac:dyDescent="0.25">
      <c r="C2816">
        <v>2683</v>
      </c>
      <c r="E2816">
        <v>2755.8823529411766</v>
      </c>
      <c r="G2816">
        <v>2713.4467620849609</v>
      </c>
      <c r="I2816">
        <v>2705</v>
      </c>
      <c r="K2816">
        <v>2726.1407282034161</v>
      </c>
      <c r="M2816">
        <v>2722.2910216718255</v>
      </c>
    </row>
    <row r="2817" spans="3:13" x14ac:dyDescent="0.25">
      <c r="C2817">
        <v>2725</v>
      </c>
      <c r="E2817">
        <v>2762</v>
      </c>
      <c r="G2817">
        <v>2715.109130859375</v>
      </c>
      <c r="I2817">
        <v>2707</v>
      </c>
      <c r="K2817">
        <v>2726.3479910871533</v>
      </c>
      <c r="M2817">
        <v>2713.9752321981423</v>
      </c>
    </row>
    <row r="2818" spans="3:13" x14ac:dyDescent="0.25">
      <c r="C2818">
        <v>2667</v>
      </c>
      <c r="E2818">
        <v>2761.6470588235293</v>
      </c>
      <c r="G2818">
        <v>2723.7011413574219</v>
      </c>
      <c r="I2818">
        <v>2725</v>
      </c>
      <c r="K2818">
        <v>2731.0304458015185</v>
      </c>
      <c r="M2818">
        <v>2718.8111455108351</v>
      </c>
    </row>
    <row r="2819" spans="3:13" x14ac:dyDescent="0.25">
      <c r="C2819">
        <v>2761</v>
      </c>
      <c r="E2819">
        <v>2756.4117647058824</v>
      </c>
      <c r="G2819">
        <v>2735.902099609375</v>
      </c>
      <c r="I2819">
        <v>2725</v>
      </c>
      <c r="K2819">
        <v>2739.1857620507717</v>
      </c>
      <c r="M2819">
        <v>2734.9752321981418</v>
      </c>
    </row>
    <row r="2820" spans="3:13" x14ac:dyDescent="0.25">
      <c r="C2820">
        <v>2807</v>
      </c>
      <c r="E2820">
        <v>2759.2352941176468</v>
      </c>
      <c r="G2820">
        <v>2748.7675018310547</v>
      </c>
      <c r="I2820">
        <v>2761</v>
      </c>
      <c r="K2820">
        <v>2749.7424905200733</v>
      </c>
      <c r="M2820">
        <v>2743.5572755417952</v>
      </c>
    </row>
    <row r="2821" spans="3:13" x14ac:dyDescent="0.25">
      <c r="C2821">
        <v>2705</v>
      </c>
      <c r="E2821">
        <v>2759.294117647059</v>
      </c>
      <c r="G2821">
        <v>2761.4616241455078</v>
      </c>
      <c r="I2821">
        <v>2765</v>
      </c>
      <c r="K2821">
        <v>2761.0745154319657</v>
      </c>
      <c r="M2821">
        <v>2758.275541795665</v>
      </c>
    </row>
    <row r="2822" spans="3:13" x14ac:dyDescent="0.25">
      <c r="C2822">
        <v>2765</v>
      </c>
      <c r="E2822">
        <v>2754</v>
      </c>
      <c r="G2822">
        <v>2774.4997406005859</v>
      </c>
      <c r="I2822">
        <v>2765</v>
      </c>
      <c r="K2822">
        <v>2771.8535713707797</v>
      </c>
      <c r="M2822">
        <v>2781.2476780185752</v>
      </c>
    </row>
    <row r="2823" spans="3:13" x14ac:dyDescent="0.25">
      <c r="C2823">
        <v>2796</v>
      </c>
      <c r="E2823">
        <v>2762</v>
      </c>
      <c r="G2823">
        <v>2787.2386016845703</v>
      </c>
      <c r="I2823">
        <v>2796</v>
      </c>
      <c r="K2823">
        <v>2781.3078900102355</v>
      </c>
      <c r="M2823">
        <v>2784.1052631578941</v>
      </c>
    </row>
    <row r="2824" spans="3:13" x14ac:dyDescent="0.25">
      <c r="C2824">
        <v>2813</v>
      </c>
      <c r="E2824">
        <v>2761.0588235294117</v>
      </c>
      <c r="G2824">
        <v>2796.8734588623047</v>
      </c>
      <c r="I2824">
        <v>2796</v>
      </c>
      <c r="K2824">
        <v>2787.7492931648453</v>
      </c>
      <c r="M2824">
        <v>2797.7399380804945</v>
      </c>
    </row>
    <row r="2825" spans="3:13" x14ac:dyDescent="0.25">
      <c r="C2825">
        <v>2868</v>
      </c>
      <c r="E2825">
        <v>2762.3529411764707</v>
      </c>
      <c r="G2825">
        <v>2800.4393005371094</v>
      </c>
      <c r="I2825">
        <v>2796</v>
      </c>
      <c r="K2825">
        <v>2790.5186449366743</v>
      </c>
      <c r="M2825">
        <v>2800.6346749226009</v>
      </c>
    </row>
    <row r="2826" spans="3:13" x14ac:dyDescent="0.25">
      <c r="C2826">
        <v>2764</v>
      </c>
      <c r="E2826">
        <v>2759.3529411764707</v>
      </c>
      <c r="G2826">
        <v>2797.3662261962891</v>
      </c>
      <c r="I2826">
        <v>2783</v>
      </c>
      <c r="K2826">
        <v>2789.1822867446936</v>
      </c>
      <c r="M2826">
        <v>2803.291021671826</v>
      </c>
    </row>
    <row r="2827" spans="3:13" x14ac:dyDescent="0.25">
      <c r="C2827">
        <v>2783</v>
      </c>
      <c r="E2827">
        <v>2758.8823529411766</v>
      </c>
      <c r="G2827">
        <v>2789.6194152832031</v>
      </c>
      <c r="I2827">
        <v>2783</v>
      </c>
      <c r="K2827">
        <v>2784.147584509743</v>
      </c>
      <c r="M2827">
        <v>2793.7987616099067</v>
      </c>
    </row>
    <row r="2828" spans="3:13" x14ac:dyDescent="0.25">
      <c r="C2828">
        <v>2803</v>
      </c>
      <c r="E2828">
        <v>2752.0588235294117</v>
      </c>
      <c r="G2828">
        <v>2779.6766662597656</v>
      </c>
      <c r="I2828">
        <v>2783</v>
      </c>
      <c r="K2828">
        <v>2775.819330310338</v>
      </c>
      <c r="M2828">
        <v>2786.1826625386989</v>
      </c>
    </row>
    <row r="2829" spans="3:13" x14ac:dyDescent="0.25">
      <c r="C2829">
        <v>2775</v>
      </c>
      <c r="E2829">
        <v>2750.2352941176468</v>
      </c>
      <c r="G2829">
        <v>2768.6927337646484</v>
      </c>
      <c r="I2829">
        <v>2775</v>
      </c>
      <c r="K2829">
        <v>2765.2665526509513</v>
      </c>
      <c r="M2829">
        <v>2770.2972136222907</v>
      </c>
    </row>
    <row r="2830" spans="3:13" x14ac:dyDescent="0.25">
      <c r="C2830">
        <v>2698</v>
      </c>
      <c r="E2830">
        <v>2753.8823529411766</v>
      </c>
      <c r="G2830">
        <v>2756.2037353515625</v>
      </c>
      <c r="I2830">
        <v>2775</v>
      </c>
      <c r="K2830">
        <v>2753.2003208619185</v>
      </c>
      <c r="M2830">
        <v>2747.3405572755414</v>
      </c>
    </row>
    <row r="2831" spans="3:13" x14ac:dyDescent="0.25">
      <c r="C2831">
        <v>2843</v>
      </c>
      <c r="E2831">
        <v>2754.4117647058824</v>
      </c>
      <c r="G2831">
        <v>2741.2352905273438</v>
      </c>
      <c r="I2831">
        <v>2705</v>
      </c>
      <c r="K2831">
        <v>2740.3040100665853</v>
      </c>
      <c r="M2831">
        <v>2729.1052631578941</v>
      </c>
    </row>
    <row r="2832" spans="3:13" x14ac:dyDescent="0.25">
      <c r="C2832">
        <v>2682</v>
      </c>
      <c r="E2832">
        <v>2749.2352941176468</v>
      </c>
      <c r="G2832">
        <v>2724.1372833251953</v>
      </c>
      <c r="I2832">
        <v>2698</v>
      </c>
      <c r="K2832">
        <v>2727.8770162457758</v>
      </c>
      <c r="M2832">
        <v>2720.396284829721</v>
      </c>
    </row>
    <row r="2833" spans="3:13" x14ac:dyDescent="0.25">
      <c r="C2833">
        <v>2705</v>
      </c>
      <c r="E2833">
        <v>2747.8235294117649</v>
      </c>
      <c r="G2833">
        <v>2707.9208221435547</v>
      </c>
      <c r="I2833">
        <v>2682</v>
      </c>
      <c r="K2833">
        <v>2717.934330329294</v>
      </c>
      <c r="M2833">
        <v>2708.7120743034047</v>
      </c>
    </row>
    <row r="2834" spans="3:13" x14ac:dyDescent="0.25">
      <c r="C2834">
        <v>2674</v>
      </c>
      <c r="E2834">
        <v>2739.6470588235293</v>
      </c>
      <c r="G2834">
        <v>2697.6112823486328</v>
      </c>
      <c r="I2834">
        <v>2682</v>
      </c>
      <c r="K2834">
        <v>2712.0473585432642</v>
      </c>
      <c r="M2834">
        <v>2712.996904024767</v>
      </c>
    </row>
    <row r="2835" spans="3:13" x14ac:dyDescent="0.25">
      <c r="C2835">
        <v>2659</v>
      </c>
      <c r="E2835">
        <v>2743.5294117647059</v>
      </c>
      <c r="G2835">
        <v>2697.3857879638672</v>
      </c>
      <c r="I2835">
        <v>2674</v>
      </c>
      <c r="K2835">
        <v>2711.7151591659194</v>
      </c>
      <c r="M2835">
        <v>2704.6749226006186</v>
      </c>
    </row>
    <row r="2836" spans="3:13" x14ac:dyDescent="0.25">
      <c r="C2836">
        <v>2645</v>
      </c>
      <c r="E2836">
        <v>2743.8235294117649</v>
      </c>
      <c r="G2836">
        <v>2707.3910675048828</v>
      </c>
      <c r="I2836">
        <v>2682</v>
      </c>
      <c r="K2836">
        <v>2716.4108357149398</v>
      </c>
      <c r="M2836">
        <v>2706.9473684210529</v>
      </c>
    </row>
    <row r="2837" spans="3:13" x14ac:dyDescent="0.25">
      <c r="C2837">
        <v>2776</v>
      </c>
      <c r="E2837">
        <v>2744.6470588235293</v>
      </c>
      <c r="G2837">
        <v>2723.08056640625</v>
      </c>
      <c r="I2837">
        <v>2767</v>
      </c>
      <c r="K2837">
        <v>2724.8973605898045</v>
      </c>
      <c r="M2837">
        <v>2714.0743034055731</v>
      </c>
    </row>
    <row r="2838" spans="3:13" x14ac:dyDescent="0.25">
      <c r="C2838">
        <v>2767</v>
      </c>
      <c r="E2838">
        <v>2745.0588235294117</v>
      </c>
      <c r="G2838">
        <v>2738.2275085449219</v>
      </c>
      <c r="I2838">
        <v>2767</v>
      </c>
      <c r="K2838">
        <v>2735.2178388994339</v>
      </c>
      <c r="M2838">
        <v>2727.0619195046429</v>
      </c>
    </row>
    <row r="2839" spans="3:13" x14ac:dyDescent="0.25">
      <c r="C2839">
        <v>2774</v>
      </c>
      <c r="E2839">
        <v>2749.5294117647059</v>
      </c>
      <c r="G2839">
        <v>2749.2967681884766</v>
      </c>
      <c r="I2839">
        <v>2767</v>
      </c>
      <c r="K2839">
        <v>2745.76248218709</v>
      </c>
      <c r="M2839">
        <v>2735.030959752321</v>
      </c>
    </row>
    <row r="2840" spans="3:13" x14ac:dyDescent="0.25">
      <c r="C2840">
        <v>2708</v>
      </c>
      <c r="E2840">
        <v>2746.9411764705883</v>
      </c>
      <c r="G2840">
        <v>2757.1737823486328</v>
      </c>
      <c r="I2840">
        <v>2774</v>
      </c>
      <c r="K2840">
        <v>2755.4746642849773</v>
      </c>
      <c r="M2840">
        <v>2757.0092879256963</v>
      </c>
    </row>
    <row r="2841" spans="3:13" x14ac:dyDescent="0.25">
      <c r="C2841">
        <v>2789</v>
      </c>
      <c r="E2841">
        <v>2751.9411764705883</v>
      </c>
      <c r="G2841">
        <v>2764.8645324707031</v>
      </c>
      <c r="I2841">
        <v>2774</v>
      </c>
      <c r="K2841">
        <v>2764.4415217545748</v>
      </c>
      <c r="M2841">
        <v>2769.9226006191934</v>
      </c>
    </row>
    <row r="2842" spans="3:13" x14ac:dyDescent="0.25">
      <c r="C2842">
        <v>2729</v>
      </c>
      <c r="E2842">
        <v>2750.5882352941176</v>
      </c>
      <c r="G2842">
        <v>2773.8903503417969</v>
      </c>
      <c r="I2842">
        <v>2788</v>
      </c>
      <c r="K2842">
        <v>2772.0433795363083</v>
      </c>
      <c r="M2842">
        <v>2788.1795665634672</v>
      </c>
    </row>
    <row r="2843" spans="3:13" x14ac:dyDescent="0.25">
      <c r="C2843">
        <v>2830</v>
      </c>
      <c r="E2843">
        <v>2755.3529411764707</v>
      </c>
      <c r="G2843">
        <v>2782.8960266113281</v>
      </c>
      <c r="I2843">
        <v>2788</v>
      </c>
      <c r="K2843">
        <v>2778.1357264818416</v>
      </c>
      <c r="M2843">
        <v>2792.0340557275545</v>
      </c>
    </row>
    <row r="2844" spans="3:13" x14ac:dyDescent="0.25">
      <c r="C2844">
        <v>2788</v>
      </c>
      <c r="E2844">
        <v>2760</v>
      </c>
      <c r="G2844">
        <v>2789.1230926513672</v>
      </c>
      <c r="I2844">
        <v>2788</v>
      </c>
      <c r="K2844">
        <v>2781.87001930206</v>
      </c>
      <c r="M2844">
        <v>2790.928792569659</v>
      </c>
    </row>
    <row r="2845" spans="3:13" x14ac:dyDescent="0.25">
      <c r="C2845">
        <v>2817</v>
      </c>
      <c r="E2845">
        <v>2760.2352941176468</v>
      </c>
      <c r="G2845">
        <v>2790.6193695068359</v>
      </c>
      <c r="I2845">
        <v>2788</v>
      </c>
      <c r="K2845">
        <v>2782.360419636705</v>
      </c>
      <c r="M2845">
        <v>2787.4891640866867</v>
      </c>
    </row>
    <row r="2846" spans="3:13" x14ac:dyDescent="0.25">
      <c r="C2846">
        <v>2782</v>
      </c>
      <c r="E2846">
        <v>2753.6470588235293</v>
      </c>
      <c r="G2846">
        <v>2787.0506439208984</v>
      </c>
      <c r="I2846">
        <v>2782</v>
      </c>
      <c r="K2846">
        <v>2779.1445468219722</v>
      </c>
      <c r="M2846">
        <v>2786.566563467492</v>
      </c>
    </row>
    <row r="2847" spans="3:13" x14ac:dyDescent="0.25">
      <c r="C2847">
        <v>2774</v>
      </c>
      <c r="E2847">
        <v>2752.0588235294117</v>
      </c>
      <c r="G2847">
        <v>2779.0511779785156</v>
      </c>
      <c r="I2847">
        <v>2782</v>
      </c>
      <c r="K2847">
        <v>2772.6577544466836</v>
      </c>
      <c r="M2847">
        <v>2776.1021671826625</v>
      </c>
    </row>
    <row r="2848" spans="3:13" x14ac:dyDescent="0.25">
      <c r="C2848">
        <v>2799</v>
      </c>
      <c r="E2848">
        <v>2747.7647058823532</v>
      </c>
      <c r="G2848">
        <v>2767.5319061279297</v>
      </c>
      <c r="I2848">
        <v>2774</v>
      </c>
      <c r="K2848">
        <v>2763.277260946983</v>
      </c>
      <c r="M2848">
        <v>2769.1486068111453</v>
      </c>
    </row>
    <row r="2849" spans="3:13" x14ac:dyDescent="0.25">
      <c r="C2849">
        <v>2767</v>
      </c>
      <c r="E2849">
        <v>2754.8235294117649</v>
      </c>
      <c r="G2849">
        <v>2753.6569061279297</v>
      </c>
      <c r="I2849">
        <v>2767</v>
      </c>
      <c r="K2849">
        <v>2752.3719081723762</v>
      </c>
      <c r="M2849">
        <v>2745.0928792569657</v>
      </c>
    </row>
    <row r="2850" spans="3:13" x14ac:dyDescent="0.25">
      <c r="C2850">
        <v>2682</v>
      </c>
      <c r="E2850">
        <v>2748.1764705882351</v>
      </c>
      <c r="G2850">
        <v>2738.8798980712891</v>
      </c>
      <c r="I2850">
        <v>2755</v>
      </c>
      <c r="K2850">
        <v>2740.7067321326999</v>
      </c>
      <c r="M2850">
        <v>2741.8359133126928</v>
      </c>
    </row>
    <row r="2851" spans="3:13" x14ac:dyDescent="0.25">
      <c r="C2851">
        <v>2755</v>
      </c>
      <c r="E2851">
        <v>2745.4705882352941</v>
      </c>
      <c r="G2851">
        <v>2724.7872772216797</v>
      </c>
      <c r="I2851">
        <v>2738</v>
      </c>
      <c r="K2851">
        <v>2730.0617279440885</v>
      </c>
      <c r="M2851">
        <v>2729.4148606811136</v>
      </c>
    </row>
    <row r="2852" spans="3:13" x14ac:dyDescent="0.25">
      <c r="C2852">
        <v>2738</v>
      </c>
      <c r="E2852">
        <v>2741.9411764705883</v>
      </c>
      <c r="G2852">
        <v>2713.3301086425781</v>
      </c>
      <c r="I2852">
        <v>2738</v>
      </c>
      <c r="K2852">
        <v>2721.7480394360305</v>
      </c>
      <c r="M2852">
        <v>2719.0650154798759</v>
      </c>
    </row>
    <row r="2853" spans="3:13" x14ac:dyDescent="0.25">
      <c r="C2853">
        <v>2649</v>
      </c>
      <c r="E2853">
        <v>2740</v>
      </c>
      <c r="G2853">
        <v>2707.0092468261719</v>
      </c>
      <c r="I2853">
        <v>2701</v>
      </c>
      <c r="K2853">
        <v>2716.8620661347186</v>
      </c>
      <c r="M2853">
        <v>2710.8606811145505</v>
      </c>
    </row>
    <row r="2854" spans="3:13" x14ac:dyDescent="0.25">
      <c r="C2854">
        <v>2664</v>
      </c>
      <c r="E2854">
        <v>2736.5882352941176</v>
      </c>
      <c r="G2854">
        <v>2707.5766143798828</v>
      </c>
      <c r="I2854">
        <v>2701</v>
      </c>
      <c r="K2854">
        <v>2715.5617577793432</v>
      </c>
      <c r="M2854">
        <v>2709.1238390092876</v>
      </c>
    </row>
    <row r="2855" spans="3:13" x14ac:dyDescent="0.25">
      <c r="C2855">
        <v>2740</v>
      </c>
      <c r="E2855">
        <v>2738.6470588235293</v>
      </c>
      <c r="G2855">
        <v>2713.8520355224609</v>
      </c>
      <c r="I2855">
        <v>2701</v>
      </c>
      <c r="K2855">
        <v>2717.5167651986862</v>
      </c>
      <c r="M2855">
        <v>2704.910216718265</v>
      </c>
    </row>
    <row r="2856" spans="3:13" x14ac:dyDescent="0.25">
      <c r="C2856">
        <v>2701</v>
      </c>
      <c r="E2856">
        <v>2739.1764705882351</v>
      </c>
      <c r="G2856">
        <v>2721.7207641601563</v>
      </c>
      <c r="I2856">
        <v>2701</v>
      </c>
      <c r="K2856">
        <v>2721.5629573848669</v>
      </c>
      <c r="M2856">
        <v>2708.3715170278629</v>
      </c>
    </row>
    <row r="2857" spans="3:13" x14ac:dyDescent="0.25">
      <c r="C2857">
        <v>2828</v>
      </c>
      <c r="E2857">
        <v>2733.705882352941</v>
      </c>
      <c r="G2857">
        <v>2727.4702301025391</v>
      </c>
      <c r="I2857">
        <v>2701</v>
      </c>
      <c r="K2857">
        <v>2726.5877292712662</v>
      </c>
      <c r="M2857">
        <v>2723.9195046439627</v>
      </c>
    </row>
    <row r="2858" spans="3:13" x14ac:dyDescent="0.25">
      <c r="C2858">
        <v>2676</v>
      </c>
      <c r="E2858">
        <v>2733.1764705882351</v>
      </c>
      <c r="G2858">
        <v>2731.1102905273438</v>
      </c>
      <c r="I2858">
        <v>2701</v>
      </c>
      <c r="K2858">
        <v>2732.2921171115022</v>
      </c>
      <c r="M2858">
        <v>2734.3003095975228</v>
      </c>
    </row>
    <row r="2859" spans="3:13" x14ac:dyDescent="0.25">
      <c r="C2859">
        <v>2683</v>
      </c>
      <c r="E2859">
        <v>2737.4117647058824</v>
      </c>
      <c r="G2859">
        <v>2735.7559051513672</v>
      </c>
      <c r="I2859">
        <v>2755</v>
      </c>
      <c r="K2859">
        <v>2738.5048206005376</v>
      </c>
      <c r="M2859">
        <v>2738.0278637770889</v>
      </c>
    </row>
    <row r="2860" spans="3:13" x14ac:dyDescent="0.25">
      <c r="C2860">
        <v>2770</v>
      </c>
      <c r="E2860">
        <v>2731</v>
      </c>
      <c r="G2860">
        <v>2743.7526245117188</v>
      </c>
      <c r="I2860">
        <v>2755</v>
      </c>
      <c r="K2860">
        <v>2744.5716119388189</v>
      </c>
      <c r="M2860">
        <v>2755.3219814241484</v>
      </c>
    </row>
    <row r="2861" spans="3:13" x14ac:dyDescent="0.25">
      <c r="C2861">
        <v>2755</v>
      </c>
      <c r="E2861">
        <v>2728.9411764705883</v>
      </c>
      <c r="G2861">
        <v>2753.8457336425781</v>
      </c>
      <c r="I2861">
        <v>2759</v>
      </c>
      <c r="K2861">
        <v>2750.054481466937</v>
      </c>
      <c r="M2861">
        <v>2763.6996904024759</v>
      </c>
    </row>
    <row r="2862" spans="3:13" x14ac:dyDescent="0.25">
      <c r="C2862">
        <v>2759</v>
      </c>
      <c r="E2862">
        <v>2736.294117647059</v>
      </c>
      <c r="G2862">
        <v>2761.986572265625</v>
      </c>
      <c r="I2862">
        <v>2759</v>
      </c>
      <c r="K2862">
        <v>2753.8700004307361</v>
      </c>
      <c r="M2862">
        <v>2756.1021671826616</v>
      </c>
    </row>
    <row r="2863" spans="3:13" x14ac:dyDescent="0.25">
      <c r="C2863">
        <v>2817</v>
      </c>
      <c r="E2863">
        <v>2741.7647058823532</v>
      </c>
      <c r="G2863">
        <v>2764.3697967529297</v>
      </c>
      <c r="I2863">
        <v>2759</v>
      </c>
      <c r="K2863">
        <v>2754.7057438877496</v>
      </c>
      <c r="M2863">
        <v>2748.7647058823522</v>
      </c>
    </row>
    <row r="2864" spans="3:13" x14ac:dyDescent="0.25">
      <c r="C2864">
        <v>2783</v>
      </c>
      <c r="E2864">
        <v>2739.705882352941</v>
      </c>
      <c r="G2864">
        <v>2759.79345703125</v>
      </c>
      <c r="I2864">
        <v>2759</v>
      </c>
      <c r="K2864">
        <v>2752.1071863422035</v>
      </c>
      <c r="M2864">
        <v>2750.4582043343648</v>
      </c>
    </row>
    <row r="2865" spans="3:13" x14ac:dyDescent="0.25">
      <c r="C2865">
        <v>2706</v>
      </c>
      <c r="E2865">
        <v>2739.7647058823532</v>
      </c>
      <c r="G2865">
        <v>2749.9312438964844</v>
      </c>
      <c r="I2865">
        <v>2758</v>
      </c>
      <c r="K2865">
        <v>2746.8886207288388</v>
      </c>
      <c r="M2865">
        <v>2745.9473684210516</v>
      </c>
    </row>
    <row r="2866" spans="3:13" x14ac:dyDescent="0.25">
      <c r="C2866">
        <v>2758</v>
      </c>
      <c r="E2866">
        <v>2740.2352941176468</v>
      </c>
      <c r="G2866">
        <v>2738.1912841796875</v>
      </c>
      <c r="I2866">
        <v>2754</v>
      </c>
      <c r="K2866">
        <v>2740.5889283893207</v>
      </c>
      <c r="M2866">
        <v>2743.637770897833</v>
      </c>
    </row>
    <row r="2867" spans="3:13" x14ac:dyDescent="0.25">
      <c r="C2867">
        <v>2754</v>
      </c>
      <c r="E2867">
        <v>2747.294117647059</v>
      </c>
      <c r="G2867">
        <v>2728.4015350341797</v>
      </c>
      <c r="I2867">
        <v>2754</v>
      </c>
      <c r="K2867">
        <v>2735.2043291530526</v>
      </c>
      <c r="M2867">
        <v>2735.7058823529405</v>
      </c>
    </row>
    <row r="2868" spans="3:13" x14ac:dyDescent="0.25">
      <c r="C2868">
        <v>2646</v>
      </c>
      <c r="E2868">
        <v>2753.3529411764707</v>
      </c>
      <c r="G2868">
        <v>2723.53076171875</v>
      </c>
      <c r="I2868">
        <v>2754</v>
      </c>
      <c r="K2868">
        <v>2732.0060762981461</v>
      </c>
      <c r="M2868">
        <v>2728.0588235294113</v>
      </c>
    </row>
    <row r="2869" spans="3:13" x14ac:dyDescent="0.25">
      <c r="C2869">
        <v>2703</v>
      </c>
      <c r="E2869">
        <v>2746</v>
      </c>
      <c r="G2869">
        <v>2724.3616027832031</v>
      </c>
      <c r="I2869">
        <v>2754</v>
      </c>
      <c r="K2869">
        <v>2731.4610338821758</v>
      </c>
      <c r="M2869">
        <v>2737.8297213622282</v>
      </c>
    </row>
    <row r="2870" spans="3:13" x14ac:dyDescent="0.25">
      <c r="C2870">
        <v>2774</v>
      </c>
      <c r="E2870">
        <v>2744.7647058823532</v>
      </c>
      <c r="G2870">
        <v>2729.3359527587891</v>
      </c>
      <c r="I2870">
        <v>2754</v>
      </c>
      <c r="K2870">
        <v>2733.8619249156559</v>
      </c>
      <c r="M2870">
        <v>2735.9969040247674</v>
      </c>
    </row>
    <row r="2871" spans="3:13" x14ac:dyDescent="0.25">
      <c r="C2871">
        <v>2757</v>
      </c>
      <c r="E2871">
        <v>2738.3529411764707</v>
      </c>
      <c r="G2871">
        <v>2736.3962554931641</v>
      </c>
      <c r="I2871">
        <v>2754</v>
      </c>
      <c r="K2871">
        <v>2738.0060407594665</v>
      </c>
      <c r="M2871">
        <v>2740.0681114551076</v>
      </c>
    </row>
    <row r="2872" spans="3:13" x14ac:dyDescent="0.25">
      <c r="C2872">
        <v>2705</v>
      </c>
      <c r="E2872">
        <v>2732.4705882352941</v>
      </c>
      <c r="G2872">
        <v>2744.5791320800781</v>
      </c>
      <c r="I2872">
        <v>2757</v>
      </c>
      <c r="K2872">
        <v>2742.6032999508661</v>
      </c>
      <c r="M2872">
        <v>2743.0433436532503</v>
      </c>
    </row>
    <row r="2873" spans="3:13" x14ac:dyDescent="0.25">
      <c r="C2873">
        <v>2702</v>
      </c>
      <c r="E2873">
        <v>2732.7647058823532</v>
      </c>
      <c r="G2873">
        <v>2752.7773742675781</v>
      </c>
      <c r="I2873">
        <v>2757</v>
      </c>
      <c r="K2873">
        <v>2746.2165212849386</v>
      </c>
      <c r="M2873">
        <v>2741.0371517027861</v>
      </c>
    </row>
    <row r="2874" spans="3:13" x14ac:dyDescent="0.25">
      <c r="C2874">
        <v>2836</v>
      </c>
      <c r="E2874">
        <v>2732.4117647058824</v>
      </c>
      <c r="G2874">
        <v>2757.6329650878906</v>
      </c>
      <c r="I2874">
        <v>2774</v>
      </c>
      <c r="K2874">
        <v>2747.1462140930958</v>
      </c>
      <c r="M2874">
        <v>2741.2445820433436</v>
      </c>
    </row>
    <row r="2875" spans="3:13" x14ac:dyDescent="0.25">
      <c r="C2875">
        <v>2796</v>
      </c>
      <c r="E2875">
        <v>2730</v>
      </c>
      <c r="G2875">
        <v>2754.8546600341797</v>
      </c>
      <c r="I2875">
        <v>2786</v>
      </c>
      <c r="K2875">
        <v>2744.5717734612181</v>
      </c>
      <c r="M2875">
        <v>2743.3684210526312</v>
      </c>
    </row>
    <row r="2876" spans="3:13" x14ac:dyDescent="0.25">
      <c r="C2876">
        <v>2786</v>
      </c>
      <c r="E2876">
        <v>2728.5294117647059</v>
      </c>
      <c r="G2876">
        <v>2743.6091766357422</v>
      </c>
      <c r="I2876">
        <v>2786</v>
      </c>
      <c r="K2876">
        <v>2739.0538577588577</v>
      </c>
      <c r="M2876">
        <v>2745.0309597523215</v>
      </c>
    </row>
    <row r="2877" spans="3:13" x14ac:dyDescent="0.25">
      <c r="C2877">
        <v>2645</v>
      </c>
      <c r="E2877">
        <v>2734.6470588235293</v>
      </c>
      <c r="G2877">
        <v>2728.6682586669922</v>
      </c>
      <c r="I2877">
        <v>2734</v>
      </c>
      <c r="K2877">
        <v>2732.3194247101897</v>
      </c>
      <c r="M2877">
        <v>2733.9876160990707</v>
      </c>
    </row>
    <row r="2878" spans="3:13" x14ac:dyDescent="0.25">
      <c r="C2878">
        <v>2734</v>
      </c>
      <c r="E2878">
        <v>2734.2352941176468</v>
      </c>
      <c r="G2878">
        <v>2717.2262268066406</v>
      </c>
      <c r="I2878">
        <v>2717</v>
      </c>
      <c r="K2878">
        <v>2726.0942543042047</v>
      </c>
      <c r="M2878">
        <v>2729.3034055727553</v>
      </c>
    </row>
    <row r="2879" spans="3:13" x14ac:dyDescent="0.25">
      <c r="C2879">
        <v>2650</v>
      </c>
      <c r="E2879">
        <v>2730.1176470588234</v>
      </c>
      <c r="G2879">
        <v>2713.4922637939453</v>
      </c>
      <c r="I2879">
        <v>2717</v>
      </c>
      <c r="K2879">
        <v>2722.0120926973173</v>
      </c>
      <c r="M2879">
        <v>2728.7956656346746</v>
      </c>
    </row>
    <row r="2880" spans="3:13" x14ac:dyDescent="0.25">
      <c r="C2880">
        <v>2717</v>
      </c>
      <c r="E2880">
        <v>2731</v>
      </c>
      <c r="G2880">
        <v>2716.2791595458984</v>
      </c>
      <c r="I2880">
        <v>2717</v>
      </c>
      <c r="K2880">
        <v>2720.6765518096795</v>
      </c>
      <c r="M2880">
        <v>2722.8018575851384</v>
      </c>
    </row>
    <row r="2881" spans="3:13" x14ac:dyDescent="0.25">
      <c r="C2881">
        <v>2788</v>
      </c>
      <c r="E2881">
        <v>2736.4705882352941</v>
      </c>
      <c r="G2881">
        <v>2721.212890625</v>
      </c>
      <c r="I2881">
        <v>2717</v>
      </c>
      <c r="K2881">
        <v>2721.4520197476136</v>
      </c>
      <c r="M2881">
        <v>2712.5263157894733</v>
      </c>
    </row>
    <row r="2882" spans="3:13" x14ac:dyDescent="0.25">
      <c r="C2882">
        <v>2700</v>
      </c>
      <c r="E2882">
        <v>2733.4117647058824</v>
      </c>
      <c r="G2882">
        <v>2724.6850280761719</v>
      </c>
      <c r="I2882">
        <v>2717</v>
      </c>
      <c r="K2882">
        <v>2722.9241785251234</v>
      </c>
      <c r="M2882">
        <v>2713.102167182662</v>
      </c>
    </row>
    <row r="2883" spans="3:13" x14ac:dyDescent="0.25">
      <c r="C2883">
        <v>2717</v>
      </c>
      <c r="E2883">
        <v>2724.294117647059</v>
      </c>
      <c r="G2883">
        <v>2725.8467254638672</v>
      </c>
      <c r="I2883">
        <v>2717</v>
      </c>
      <c r="K2883">
        <v>2724.3221138567487</v>
      </c>
      <c r="M2883">
        <v>2721.3839009287917</v>
      </c>
    </row>
    <row r="2884" spans="3:13" x14ac:dyDescent="0.25">
      <c r="C2884">
        <v>2729</v>
      </c>
      <c r="E2884">
        <v>2727.1764705882351</v>
      </c>
      <c r="G2884">
        <v>2725.8715972900391</v>
      </c>
      <c r="I2884">
        <v>2717</v>
      </c>
      <c r="K2884">
        <v>2725.8927496823553</v>
      </c>
      <c r="M2884">
        <v>2717.8978328173366</v>
      </c>
    </row>
    <row r="2885" spans="3:13" x14ac:dyDescent="0.25">
      <c r="C2885">
        <v>2750</v>
      </c>
      <c r="E2885">
        <v>2729.5882352941176</v>
      </c>
      <c r="G2885">
        <v>2726.3497924804688</v>
      </c>
      <c r="I2885">
        <v>2717</v>
      </c>
      <c r="K2885">
        <v>2727.5470635002507</v>
      </c>
      <c r="M2885">
        <v>2724.2291021671817</v>
      </c>
    </row>
    <row r="2886" spans="3:13" x14ac:dyDescent="0.25">
      <c r="C2886">
        <v>2696</v>
      </c>
      <c r="E2886">
        <v>2739.3529411764707</v>
      </c>
      <c r="G2886">
        <v>2728.1656646728516</v>
      </c>
      <c r="I2886">
        <v>2717</v>
      </c>
      <c r="K2886">
        <v>2729.7496362373413</v>
      </c>
      <c r="M2886">
        <v>2723.1083591331262</v>
      </c>
    </row>
    <row r="2887" spans="3:13" x14ac:dyDescent="0.25">
      <c r="C2887">
        <v>2704</v>
      </c>
      <c r="E2887">
        <v>2736.7647058823532</v>
      </c>
      <c r="G2887">
        <v>2730.9479370117188</v>
      </c>
      <c r="I2887">
        <v>2717</v>
      </c>
      <c r="K2887">
        <v>2732.3073030358446</v>
      </c>
      <c r="M2887">
        <v>2739.1300309597523</v>
      </c>
    </row>
    <row r="2888" spans="3:13" x14ac:dyDescent="0.25">
      <c r="C2888">
        <v>2772</v>
      </c>
      <c r="E2888">
        <v>2743</v>
      </c>
      <c r="G2888">
        <v>2733.6983795166016</v>
      </c>
      <c r="I2888">
        <v>2729</v>
      </c>
      <c r="K2888">
        <v>2735.9774901117671</v>
      </c>
      <c r="M2888">
        <v>2738.3715170278633</v>
      </c>
    </row>
    <row r="2889" spans="3:13" x14ac:dyDescent="0.25">
      <c r="C2889">
        <v>2798</v>
      </c>
      <c r="E2889">
        <v>2742.4117647058824</v>
      </c>
      <c r="G2889">
        <v>2736.7901458740234</v>
      </c>
      <c r="I2889">
        <v>2750</v>
      </c>
      <c r="K2889">
        <v>2740.5815034466937</v>
      </c>
      <c r="M2889">
        <v>2744.4705882352932</v>
      </c>
    </row>
    <row r="2890" spans="3:13" x14ac:dyDescent="0.25">
      <c r="C2890">
        <v>2650</v>
      </c>
      <c r="E2890">
        <v>2739.4705882352941</v>
      </c>
      <c r="G2890">
        <v>2742.6935729980469</v>
      </c>
      <c r="I2890">
        <v>2772</v>
      </c>
      <c r="K2890">
        <v>2746.1555530912133</v>
      </c>
      <c r="M2890">
        <v>2753.7058823529405</v>
      </c>
    </row>
    <row r="2891" spans="3:13" x14ac:dyDescent="0.25">
      <c r="C2891">
        <v>2681</v>
      </c>
      <c r="E2891">
        <v>2739.294117647059</v>
      </c>
      <c r="G2891">
        <v>2752.9409790039063</v>
      </c>
      <c r="I2891">
        <v>2772</v>
      </c>
      <c r="K2891">
        <v>2751.9974228518454</v>
      </c>
      <c r="M2891">
        <v>2757.7306501547982</v>
      </c>
    </row>
    <row r="2892" spans="3:13" x14ac:dyDescent="0.25">
      <c r="C2892">
        <v>2845</v>
      </c>
      <c r="E2892">
        <v>2741.1176470588234</v>
      </c>
      <c r="G2892">
        <v>2764.3702850341797</v>
      </c>
      <c r="I2892">
        <v>2798</v>
      </c>
      <c r="K2892">
        <v>2756.6211255200874</v>
      </c>
      <c r="M2892">
        <v>2756.1455108359128</v>
      </c>
    </row>
    <row r="2893" spans="3:13" x14ac:dyDescent="0.25">
      <c r="C2893">
        <v>2827</v>
      </c>
      <c r="E2893">
        <v>2738.5882352941176</v>
      </c>
      <c r="G2893">
        <v>2770.3531799316406</v>
      </c>
      <c r="I2893">
        <v>2811</v>
      </c>
      <c r="K2893">
        <v>2758.3238819304061</v>
      </c>
      <c r="M2893">
        <v>2759.0959752321978</v>
      </c>
    </row>
    <row r="2894" spans="3:13" x14ac:dyDescent="0.25">
      <c r="C2894">
        <v>2811</v>
      </c>
      <c r="E2894">
        <v>2737.6470588235293</v>
      </c>
      <c r="G2894">
        <v>2766.678955078125</v>
      </c>
      <c r="I2894">
        <v>2798</v>
      </c>
      <c r="K2894">
        <v>2756.3504993677293</v>
      </c>
      <c r="M2894">
        <v>2758.1238390092872</v>
      </c>
    </row>
    <row r="2895" spans="3:13" x14ac:dyDescent="0.25">
      <c r="C2895">
        <v>2690</v>
      </c>
      <c r="E2895">
        <v>2742.5294117647059</v>
      </c>
      <c r="G2895">
        <v>2755.3115081787109</v>
      </c>
      <c r="I2895">
        <v>2756</v>
      </c>
      <c r="K2895">
        <v>2751.210598126539</v>
      </c>
      <c r="M2895">
        <v>2748.3312693498456</v>
      </c>
    </row>
    <row r="2896" spans="3:13" x14ac:dyDescent="0.25">
      <c r="C2896">
        <v>2756</v>
      </c>
      <c r="E2896">
        <v>2744.0588235294117</v>
      </c>
      <c r="G2896">
        <v>2742.0382385253906</v>
      </c>
      <c r="I2896">
        <v>2738</v>
      </c>
      <c r="K2896">
        <v>2744.1800581277689</v>
      </c>
      <c r="M2896">
        <v>2742.1362229102165</v>
      </c>
    </row>
    <row r="2897" spans="3:13" x14ac:dyDescent="0.25">
      <c r="C2897">
        <v>2707</v>
      </c>
      <c r="E2897">
        <v>2739.8235294117649</v>
      </c>
      <c r="G2897">
        <v>2731.56640625</v>
      </c>
      <c r="I2897">
        <v>2738</v>
      </c>
      <c r="K2897">
        <v>2737.0769015267779</v>
      </c>
      <c r="M2897">
        <v>2743.0433436532503</v>
      </c>
    </row>
    <row r="2898" spans="3:13" x14ac:dyDescent="0.25">
      <c r="C2898">
        <v>2738</v>
      </c>
      <c r="E2898">
        <v>2739.9411764705883</v>
      </c>
      <c r="G2898">
        <v>2725.3727111816406</v>
      </c>
      <c r="I2898">
        <v>2734</v>
      </c>
      <c r="K2898">
        <v>2731.717469735856</v>
      </c>
      <c r="M2898">
        <v>2740.1052631578941</v>
      </c>
    </row>
    <row r="2899" spans="3:13" x14ac:dyDescent="0.25">
      <c r="C2899">
        <v>2697</v>
      </c>
      <c r="E2899">
        <v>2751.294117647059</v>
      </c>
      <c r="G2899">
        <v>2722.9815368652344</v>
      </c>
      <c r="I2899">
        <v>2734</v>
      </c>
      <c r="K2899">
        <v>2729.1212719364239</v>
      </c>
      <c r="M2899">
        <v>2723.1764705882351</v>
      </c>
    </row>
    <row r="2900" spans="3:13" x14ac:dyDescent="0.25">
      <c r="C2900">
        <v>2748</v>
      </c>
      <c r="E2900">
        <v>2753.4117647058824</v>
      </c>
      <c r="G2900">
        <v>2723.7461242675781</v>
      </c>
      <c r="I2900">
        <v>2734</v>
      </c>
      <c r="K2900">
        <v>2728.9486736865383</v>
      </c>
      <c r="M2900">
        <v>2717.5820433436529</v>
      </c>
    </row>
    <row r="2901" spans="3:13" x14ac:dyDescent="0.25">
      <c r="C2901">
        <v>2686</v>
      </c>
      <c r="E2901">
        <v>2741.3529411764707</v>
      </c>
      <c r="G2901">
        <v>2727.1866912841797</v>
      </c>
      <c r="I2901">
        <v>2734</v>
      </c>
      <c r="K2901">
        <v>2730.7729426042065</v>
      </c>
      <c r="M2901">
        <v>2730.5603715170278</v>
      </c>
    </row>
    <row r="2902" spans="3:13" x14ac:dyDescent="0.25">
      <c r="C2902">
        <v>2734</v>
      </c>
      <c r="E2902">
        <v>2742.4705882352941</v>
      </c>
      <c r="G2902">
        <v>2732.5890655517578</v>
      </c>
      <c r="I2902">
        <v>2734</v>
      </c>
      <c r="K2902">
        <v>2734.7174790142608</v>
      </c>
      <c r="M2902">
        <v>2728.1486068111453</v>
      </c>
    </row>
    <row r="2903" spans="3:13" x14ac:dyDescent="0.25">
      <c r="C2903">
        <v>2779</v>
      </c>
      <c r="E2903">
        <v>2745.6470588235293</v>
      </c>
      <c r="G2903">
        <v>2739.1520538330078</v>
      </c>
      <c r="I2903">
        <v>2734</v>
      </c>
      <c r="K2903">
        <v>2739.9193624373365</v>
      </c>
      <c r="M2903">
        <v>2732.5170278637761</v>
      </c>
    </row>
    <row r="2904" spans="3:13" x14ac:dyDescent="0.25">
      <c r="C2904">
        <v>2730</v>
      </c>
      <c r="E2904">
        <v>2751.4117647058824</v>
      </c>
      <c r="G2904">
        <v>2746.30126953125</v>
      </c>
      <c r="I2904">
        <v>2734</v>
      </c>
      <c r="K2904">
        <v>2745.6516901769692</v>
      </c>
      <c r="M2904">
        <v>2737.3777089783271</v>
      </c>
    </row>
    <row r="2905" spans="3:13" x14ac:dyDescent="0.25">
      <c r="C2905">
        <v>2700</v>
      </c>
      <c r="E2905">
        <v>2754.4117647058824</v>
      </c>
      <c r="G2905">
        <v>2753.1505432128906</v>
      </c>
      <c r="I2905">
        <v>2734</v>
      </c>
      <c r="K2905">
        <v>2751.2652436461085</v>
      </c>
      <c r="M2905">
        <v>2747.4613003095974</v>
      </c>
    </row>
    <row r="2906" spans="3:13" x14ac:dyDescent="0.25">
      <c r="C2906">
        <v>2800</v>
      </c>
      <c r="E2906">
        <v>2751.7647058823532</v>
      </c>
      <c r="G2906">
        <v>2758.173095703125</v>
      </c>
      <c r="I2906">
        <v>2734</v>
      </c>
      <c r="K2906">
        <v>2756.3927407756428</v>
      </c>
      <c r="M2906">
        <v>2764.0588235294113</v>
      </c>
    </row>
    <row r="2907" spans="3:13" x14ac:dyDescent="0.25">
      <c r="C2907">
        <v>2843</v>
      </c>
      <c r="E2907">
        <v>2750.5882352941176</v>
      </c>
      <c r="G2907">
        <v>2760.8964996337891</v>
      </c>
      <c r="I2907">
        <v>2779</v>
      </c>
      <c r="K2907">
        <v>2761.1328247651113</v>
      </c>
      <c r="M2907">
        <v>2773.5820433436525</v>
      </c>
    </row>
    <row r="2908" spans="3:13" x14ac:dyDescent="0.25">
      <c r="C2908">
        <v>2717</v>
      </c>
      <c r="E2908">
        <v>2752.9411764705883</v>
      </c>
      <c r="G2908">
        <v>2763.7449188232422</v>
      </c>
      <c r="I2908">
        <v>2788</v>
      </c>
      <c r="K2908">
        <v>2765.647232321865</v>
      </c>
      <c r="M2908">
        <v>2774.6687306501544</v>
      </c>
    </row>
    <row r="2909" spans="3:13" x14ac:dyDescent="0.25">
      <c r="C2909">
        <v>2640</v>
      </c>
      <c r="E2909">
        <v>2750.3529411764707</v>
      </c>
      <c r="G2909">
        <v>2769.9339904785156</v>
      </c>
      <c r="I2909">
        <v>2800</v>
      </c>
      <c r="K2909">
        <v>2769.4322690604745</v>
      </c>
      <c r="M2909">
        <v>2780.1176470588225</v>
      </c>
    </row>
    <row r="2910" spans="3:13" x14ac:dyDescent="0.25">
      <c r="C2910">
        <v>2846</v>
      </c>
      <c r="E2910">
        <v>2755.5294117647059</v>
      </c>
      <c r="G2910">
        <v>2778.513427734375</v>
      </c>
      <c r="I2910">
        <v>2807</v>
      </c>
      <c r="K2910">
        <v>2771.8467061460456</v>
      </c>
      <c r="M2910">
        <v>2771.1578947368416</v>
      </c>
    </row>
    <row r="2911" spans="3:13" x14ac:dyDescent="0.25">
      <c r="C2911">
        <v>2865</v>
      </c>
      <c r="E2911">
        <v>2753.8823529411766</v>
      </c>
      <c r="G2911">
        <v>2783.2691497802734</v>
      </c>
      <c r="I2911">
        <v>2807</v>
      </c>
      <c r="K2911">
        <v>2771.2520801734158</v>
      </c>
      <c r="M2911">
        <v>2769.5789473684213</v>
      </c>
    </row>
    <row r="2912" spans="3:13" x14ac:dyDescent="0.25">
      <c r="C2912">
        <v>2788</v>
      </c>
      <c r="E2912">
        <v>2747.7647058823532</v>
      </c>
      <c r="G2912">
        <v>2778.2353057861328</v>
      </c>
      <c r="I2912">
        <v>2788</v>
      </c>
      <c r="K2912">
        <v>2766.8494834219118</v>
      </c>
      <c r="M2912">
        <v>2771.7430340557266</v>
      </c>
    </row>
    <row r="2913" spans="3:13" x14ac:dyDescent="0.25">
      <c r="C2913">
        <v>2807</v>
      </c>
      <c r="E2913">
        <v>2750.2352941176468</v>
      </c>
      <c r="G2913">
        <v>2763.8136291503906</v>
      </c>
      <c r="I2913">
        <v>2788</v>
      </c>
      <c r="K2913">
        <v>2759.3335731480802</v>
      </c>
      <c r="M2913">
        <v>2759.6501547987605</v>
      </c>
    </row>
    <row r="2914" spans="3:13" x14ac:dyDescent="0.25">
      <c r="C2914">
        <v>2662</v>
      </c>
      <c r="E2914">
        <v>2750.294117647059</v>
      </c>
      <c r="G2914">
        <v>2746.5831451416016</v>
      </c>
      <c r="I2914">
        <v>2737</v>
      </c>
      <c r="K2914">
        <v>2750.0274838109103</v>
      </c>
      <c r="M2914">
        <v>2748.724458204334</v>
      </c>
    </row>
    <row r="2915" spans="3:13" x14ac:dyDescent="0.25">
      <c r="C2915">
        <v>2718</v>
      </c>
      <c r="E2915">
        <v>2739.2352941176468</v>
      </c>
      <c r="G2915">
        <v>2733.5309906005859</v>
      </c>
      <c r="I2915">
        <v>2718</v>
      </c>
      <c r="K2915">
        <v>2740.6329336569979</v>
      </c>
      <c r="M2915">
        <v>2750.1083591331267</v>
      </c>
    </row>
    <row r="2916" spans="3:13" x14ac:dyDescent="0.25">
      <c r="C2916">
        <v>2737</v>
      </c>
      <c r="E2916">
        <v>2730</v>
      </c>
      <c r="G2916">
        <v>2727.0446319580078</v>
      </c>
      <c r="I2916">
        <v>2718</v>
      </c>
      <c r="K2916">
        <v>2732.7675805161193</v>
      </c>
      <c r="M2916">
        <v>2748.2414860681106</v>
      </c>
    </row>
    <row r="2917" spans="3:13" x14ac:dyDescent="0.25">
      <c r="C2917">
        <v>2704</v>
      </c>
      <c r="E2917">
        <v>2733.3529411764707</v>
      </c>
      <c r="G2917">
        <v>2724.8003234863281</v>
      </c>
      <c r="I2917">
        <v>2718</v>
      </c>
      <c r="K2917">
        <v>2726.8993734344363</v>
      </c>
      <c r="M2917">
        <v>2729.461300309596</v>
      </c>
    </row>
    <row r="2918" spans="3:13" x14ac:dyDescent="0.25">
      <c r="C2918">
        <v>2774</v>
      </c>
      <c r="E2918">
        <v>2739.7647058823532</v>
      </c>
      <c r="G2918">
        <v>2723.0742645263672</v>
      </c>
      <c r="I2918">
        <v>2706</v>
      </c>
      <c r="K2918">
        <v>2722.1989077957883</v>
      </c>
      <c r="M2918">
        <v>2704.5263157894733</v>
      </c>
    </row>
    <row r="2919" spans="3:13" x14ac:dyDescent="0.25">
      <c r="C2919">
        <v>2706</v>
      </c>
      <c r="E2919">
        <v>2729.1176470588234</v>
      </c>
      <c r="G2919">
        <v>2719.5296325683594</v>
      </c>
      <c r="I2919">
        <v>2706</v>
      </c>
      <c r="K2919">
        <v>2717.5456964153177</v>
      </c>
      <c r="M2919">
        <v>2704.5232198142407</v>
      </c>
    </row>
    <row r="2920" spans="3:13" x14ac:dyDescent="0.25">
      <c r="C2920">
        <v>2675</v>
      </c>
      <c r="E2920">
        <v>2724.4705882352941</v>
      </c>
      <c r="G2920">
        <v>2713.7372436523438</v>
      </c>
      <c r="I2920">
        <v>2706</v>
      </c>
      <c r="K2920">
        <v>2713.3370309280085</v>
      </c>
      <c r="M2920">
        <v>2701.6656346749223</v>
      </c>
    </row>
    <row r="2921" spans="3:13" x14ac:dyDescent="0.25">
      <c r="C2921">
        <v>2772</v>
      </c>
      <c r="E2921">
        <v>2730.1176470588234</v>
      </c>
      <c r="G2921">
        <v>2706.8152313232422</v>
      </c>
      <c r="I2921">
        <v>2701</v>
      </c>
      <c r="K2921">
        <v>2710.244566394937</v>
      </c>
      <c r="M2921">
        <v>2694.0123839009289</v>
      </c>
    </row>
    <row r="2922" spans="3:13" x14ac:dyDescent="0.25">
      <c r="C2922">
        <v>2701</v>
      </c>
      <c r="E2922">
        <v>2729.7647058823532</v>
      </c>
      <c r="G2922">
        <v>2701.3963775634766</v>
      </c>
      <c r="I2922">
        <v>2701</v>
      </c>
      <c r="K2922">
        <v>2709.0196952265528</v>
      </c>
      <c r="M2922">
        <v>2705.136222910216</v>
      </c>
    </row>
    <row r="2923" spans="3:13" x14ac:dyDescent="0.25">
      <c r="C2923">
        <v>2612</v>
      </c>
      <c r="E2923">
        <v>2736.6470588235293</v>
      </c>
      <c r="G2923">
        <v>2700.8301544189453</v>
      </c>
      <c r="I2923">
        <v>2701</v>
      </c>
      <c r="K2923">
        <v>2711.0953459446978</v>
      </c>
      <c r="M2923">
        <v>2708.445820433436</v>
      </c>
    </row>
    <row r="2924" spans="3:13" x14ac:dyDescent="0.25">
      <c r="C2924">
        <v>2686</v>
      </c>
      <c r="E2924">
        <v>2732.6470588235293</v>
      </c>
      <c r="G2924">
        <v>2707.0405731201172</v>
      </c>
      <c r="I2924">
        <v>2701</v>
      </c>
      <c r="K2924">
        <v>2716.6255314487976</v>
      </c>
      <c r="M2924">
        <v>2725.0309597523219</v>
      </c>
    </row>
    <row r="2925" spans="3:13" x14ac:dyDescent="0.25">
      <c r="C2925">
        <v>2774</v>
      </c>
      <c r="E2925">
        <v>2734.5294117647059</v>
      </c>
      <c r="G2925">
        <v>2719.3321075439453</v>
      </c>
      <c r="I2925">
        <v>2749</v>
      </c>
      <c r="K2925">
        <v>2725.793473927064</v>
      </c>
      <c r="M2925">
        <v>2730.9938080495344</v>
      </c>
    </row>
    <row r="2926" spans="3:13" x14ac:dyDescent="0.25">
      <c r="C2926">
        <v>2749</v>
      </c>
      <c r="E2926">
        <v>2734.2352941176468</v>
      </c>
      <c r="G2926">
        <v>2735.6318206787109</v>
      </c>
      <c r="I2926">
        <v>2749</v>
      </c>
      <c r="K2926">
        <v>2737.1241547413056</v>
      </c>
      <c r="M2926">
        <v>2739.5696594427241</v>
      </c>
    </row>
    <row r="2927" spans="3:13" x14ac:dyDescent="0.25">
      <c r="C2927">
        <v>2665</v>
      </c>
      <c r="E2927">
        <v>2730</v>
      </c>
      <c r="G2927">
        <v>2753.5998840332031</v>
      </c>
      <c r="I2927">
        <v>2774</v>
      </c>
      <c r="K2927">
        <v>2748.4010857425128</v>
      </c>
      <c r="M2927">
        <v>2752.7399380804954</v>
      </c>
    </row>
    <row r="2928" spans="3:13" x14ac:dyDescent="0.25">
      <c r="C2928">
        <v>2786</v>
      </c>
      <c r="E2928">
        <v>2734</v>
      </c>
      <c r="G2928">
        <v>2769.5037384033203</v>
      </c>
      <c r="I2928">
        <v>2779</v>
      </c>
      <c r="K2928">
        <v>2757.4610783348344</v>
      </c>
      <c r="M2928">
        <v>2754.0712074303406</v>
      </c>
    </row>
    <row r="2929" spans="3:13" x14ac:dyDescent="0.25">
      <c r="C2929">
        <v>2884</v>
      </c>
      <c r="E2929">
        <v>2740.4705882352941</v>
      </c>
      <c r="G2929">
        <v>2777.7929840087891</v>
      </c>
      <c r="I2929">
        <v>2786</v>
      </c>
      <c r="K2929">
        <v>2762.1674306875721</v>
      </c>
      <c r="M2929">
        <v>2751.6718266253865</v>
      </c>
    </row>
    <row r="2930" spans="3:13" x14ac:dyDescent="0.25">
      <c r="C2930">
        <v>2801</v>
      </c>
      <c r="E2930">
        <v>2738.5882352941176</v>
      </c>
      <c r="G2930">
        <v>2774.5010833740234</v>
      </c>
      <c r="I2930">
        <v>2779</v>
      </c>
      <c r="K2930">
        <v>2761.5931717697995</v>
      </c>
      <c r="M2930">
        <v>2762.5077399380798</v>
      </c>
    </row>
    <row r="2931" spans="3:13" x14ac:dyDescent="0.25">
      <c r="C2931">
        <v>2779</v>
      </c>
      <c r="E2931">
        <v>2741.2352941176468</v>
      </c>
      <c r="G2931">
        <v>2761.4280395507813</v>
      </c>
      <c r="I2931">
        <v>2779</v>
      </c>
      <c r="K2931">
        <v>2756.9928845056747</v>
      </c>
      <c r="M2931">
        <v>2766.4334365325071</v>
      </c>
    </row>
    <row r="2932" spans="3:13" x14ac:dyDescent="0.25">
      <c r="C2932">
        <v>2650</v>
      </c>
      <c r="E2932">
        <v>2747.6470588235293</v>
      </c>
      <c r="G2932">
        <v>2745.6951141357422</v>
      </c>
      <c r="I2932">
        <v>2769</v>
      </c>
      <c r="K2932">
        <v>2750.5449102638759</v>
      </c>
      <c r="M2932">
        <v>2759.6470588235288</v>
      </c>
    </row>
    <row r="2933" spans="3:13" x14ac:dyDescent="0.25">
      <c r="C2933">
        <v>2769</v>
      </c>
      <c r="E2933">
        <v>2746.7647058823532</v>
      </c>
      <c r="G2933">
        <v>2734.7940521240234</v>
      </c>
      <c r="I2933">
        <v>2769</v>
      </c>
      <c r="K2933">
        <v>2744.5084114865599</v>
      </c>
      <c r="M2933">
        <v>2756.275541795665</v>
      </c>
    </row>
    <row r="2934" spans="3:13" x14ac:dyDescent="0.25">
      <c r="C2934">
        <v>2699</v>
      </c>
      <c r="E2934">
        <v>2741.4117647058824</v>
      </c>
      <c r="G2934">
        <v>2732.1225280761719</v>
      </c>
      <c r="I2934">
        <v>2740</v>
      </c>
      <c r="K2934">
        <v>2740.5856041107422</v>
      </c>
      <c r="M2934">
        <v>2755.291021671826</v>
      </c>
    </row>
    <row r="2935" spans="3:13" x14ac:dyDescent="0.25">
      <c r="C2935">
        <v>2702</v>
      </c>
      <c r="E2935">
        <v>2743.5882352941176</v>
      </c>
      <c r="G2935">
        <v>2736.1020965576172</v>
      </c>
      <c r="I2935">
        <v>2740</v>
      </c>
      <c r="K2935">
        <v>2739.1664237585651</v>
      </c>
      <c r="M2935">
        <v>2743.3095975232191</v>
      </c>
    </row>
    <row r="2936" spans="3:13" x14ac:dyDescent="0.25">
      <c r="C2936">
        <v>2774</v>
      </c>
      <c r="E2936">
        <v>2750.9411764705883</v>
      </c>
      <c r="G2936">
        <v>2741.9935302734375</v>
      </c>
      <c r="I2936">
        <v>2746</v>
      </c>
      <c r="K2936">
        <v>2739.0441144393835</v>
      </c>
      <c r="M2936">
        <v>2723.7027863777084</v>
      </c>
    </row>
    <row r="2937" spans="3:13" x14ac:dyDescent="0.25">
      <c r="C2937">
        <v>2785</v>
      </c>
      <c r="E2937">
        <v>2749.6470588235293</v>
      </c>
      <c r="G2937">
        <v>2744.6813659667969</v>
      </c>
      <c r="I2937">
        <v>2746</v>
      </c>
      <c r="K2937">
        <v>2738.5036201747253</v>
      </c>
      <c r="M2937">
        <v>2717.5541795665627</v>
      </c>
    </row>
    <row r="2938" spans="3:13" x14ac:dyDescent="0.25">
      <c r="C2938">
        <v>2740</v>
      </c>
      <c r="E2938">
        <v>2740.0588235294117</v>
      </c>
      <c r="G2938">
        <v>2741.4659729003906</v>
      </c>
      <c r="I2938">
        <v>2740</v>
      </c>
      <c r="K2938">
        <v>2736.847065971303</v>
      </c>
      <c r="M2938">
        <v>2728.3993808049527</v>
      </c>
    </row>
    <row r="2939" spans="3:13" x14ac:dyDescent="0.25">
      <c r="C2939">
        <v>2746</v>
      </c>
      <c r="E2939">
        <v>2739.5882352941176</v>
      </c>
      <c r="G2939">
        <v>2733.7669677734375</v>
      </c>
      <c r="I2939">
        <v>2740</v>
      </c>
      <c r="K2939">
        <v>2734.8256399673237</v>
      </c>
      <c r="M2939">
        <v>2731.3715170278638</v>
      </c>
    </row>
    <row r="2940" spans="3:13" x14ac:dyDescent="0.25">
      <c r="C2940">
        <v>2721</v>
      </c>
      <c r="E2940">
        <v>2740.2352941176468</v>
      </c>
      <c r="G2940">
        <v>2726.4943542480469</v>
      </c>
      <c r="I2940">
        <v>2721</v>
      </c>
      <c r="K2940">
        <v>2733.5266880044246</v>
      </c>
      <c r="M2940">
        <v>2737.9938080495349</v>
      </c>
    </row>
    <row r="2941" spans="3:13" x14ac:dyDescent="0.25">
      <c r="C2941">
        <v>2671</v>
      </c>
      <c r="E2941">
        <v>2750.1764705882351</v>
      </c>
      <c r="G2941">
        <v>2724.9453430175781</v>
      </c>
      <c r="I2941">
        <v>2721</v>
      </c>
      <c r="K2941">
        <v>2734.540266551156</v>
      </c>
      <c r="M2941">
        <v>2732.2136222910212</v>
      </c>
    </row>
    <row r="2942" spans="3:13" x14ac:dyDescent="0.25">
      <c r="C2942">
        <v>2683</v>
      </c>
      <c r="E2942">
        <v>2746.7647058823532</v>
      </c>
      <c r="G2942">
        <v>2731.0513916015625</v>
      </c>
      <c r="I2942">
        <v>2721</v>
      </c>
      <c r="K2942">
        <v>2738.006671826055</v>
      </c>
      <c r="M2942">
        <v>2745.8049535603704</v>
      </c>
    </row>
    <row r="2943" spans="3:13" x14ac:dyDescent="0.25">
      <c r="C2943">
        <v>2786</v>
      </c>
      <c r="E2943">
        <v>2750.8235294117649</v>
      </c>
      <c r="G2943">
        <v>2742.0740661621094</v>
      </c>
      <c r="I2943">
        <v>2764</v>
      </c>
      <c r="K2943">
        <v>2743.9797560764641</v>
      </c>
      <c r="M2943">
        <v>2746.7430340557271</v>
      </c>
    </row>
    <row r="2944" spans="3:13" x14ac:dyDescent="0.25">
      <c r="C2944">
        <v>2790</v>
      </c>
      <c r="E2944">
        <v>2754.4705882352941</v>
      </c>
      <c r="G2944">
        <v>2753.2380676269531</v>
      </c>
      <c r="I2944">
        <v>2764</v>
      </c>
      <c r="K2944">
        <v>2751.0395984764987</v>
      </c>
      <c r="M2944">
        <v>2746.4705882352941</v>
      </c>
    </row>
    <row r="2945" spans="3:13" x14ac:dyDescent="0.25">
      <c r="C2945">
        <v>2764</v>
      </c>
      <c r="E2945">
        <v>2748</v>
      </c>
      <c r="G2945">
        <v>2761.6902008056641</v>
      </c>
      <c r="I2945">
        <v>2786</v>
      </c>
      <c r="K2945">
        <v>2757.5109588522296</v>
      </c>
      <c r="M2945">
        <v>2758.9102167182655</v>
      </c>
    </row>
    <row r="2946" spans="3:13" x14ac:dyDescent="0.25">
      <c r="C2946">
        <v>2721</v>
      </c>
      <c r="E2946">
        <v>2742.4705882352941</v>
      </c>
      <c r="G2946">
        <v>2767.5131378173828</v>
      </c>
      <c r="I2946">
        <v>2786</v>
      </c>
      <c r="K2946">
        <v>2762.386531798616</v>
      </c>
      <c r="M2946">
        <v>2767.8359133126928</v>
      </c>
    </row>
    <row r="2947" spans="3:13" x14ac:dyDescent="0.25">
      <c r="C2947">
        <v>2793</v>
      </c>
      <c r="E2947">
        <v>2744.4117647058824</v>
      </c>
      <c r="G2947">
        <v>2771.2965850830078</v>
      </c>
      <c r="I2947">
        <v>2790</v>
      </c>
      <c r="K2947">
        <v>2764.9683385354656</v>
      </c>
      <c r="M2947">
        <v>2765.6656346749223</v>
      </c>
    </row>
    <row r="2948" spans="3:13" x14ac:dyDescent="0.25">
      <c r="C2948">
        <v>2790</v>
      </c>
      <c r="E2948">
        <v>2741.4705882352941</v>
      </c>
      <c r="G2948">
        <v>2772.0564727783203</v>
      </c>
      <c r="I2948">
        <v>2790</v>
      </c>
      <c r="K2948">
        <v>2764.4448332651541</v>
      </c>
      <c r="M2948">
        <v>2770.47987616099</v>
      </c>
    </row>
    <row r="2949" spans="3:13" x14ac:dyDescent="0.25">
      <c r="C2949">
        <v>2819</v>
      </c>
      <c r="E2949">
        <v>2743.3529411764707</v>
      </c>
      <c r="G2949">
        <v>2768.0942687988281</v>
      </c>
      <c r="I2949">
        <v>2790</v>
      </c>
      <c r="K2949">
        <v>2760.9370688307877</v>
      </c>
      <c r="M2949">
        <v>2766.4922600619188</v>
      </c>
    </row>
    <row r="2950" spans="3:13" x14ac:dyDescent="0.25">
      <c r="C2950">
        <v>2711</v>
      </c>
      <c r="E2950">
        <v>2744.6470588235293</v>
      </c>
      <c r="G2950">
        <v>2759.1146545410156</v>
      </c>
      <c r="I2950">
        <v>2768</v>
      </c>
      <c r="K2950">
        <v>2754.750984609946</v>
      </c>
      <c r="M2950">
        <v>2759.8544891640859</v>
      </c>
    </row>
    <row r="2951" spans="3:13" x14ac:dyDescent="0.25">
      <c r="C2951">
        <v>2768</v>
      </c>
      <c r="E2951">
        <v>2745.6470588235293</v>
      </c>
      <c r="G2951">
        <v>2746.9776306152344</v>
      </c>
      <c r="I2951">
        <v>2764</v>
      </c>
      <c r="K2951">
        <v>2746.898025031735</v>
      </c>
      <c r="M2951">
        <v>2747.5789473684204</v>
      </c>
    </row>
    <row r="2952" spans="3:13" x14ac:dyDescent="0.25">
      <c r="C2952">
        <v>2764</v>
      </c>
      <c r="E2952">
        <v>2738.3529411764707</v>
      </c>
      <c r="G2952">
        <v>2734.8734741210938</v>
      </c>
      <c r="I2952">
        <v>2764</v>
      </c>
      <c r="K2952">
        <v>2738.5709373269633</v>
      </c>
      <c r="M2952">
        <v>2744.1919504643952</v>
      </c>
    </row>
    <row r="2953" spans="3:13" x14ac:dyDescent="0.25">
      <c r="C2953">
        <v>2664</v>
      </c>
      <c r="E2953">
        <v>2729.5882352941176</v>
      </c>
      <c r="G2953">
        <v>2725.8788604736328</v>
      </c>
      <c r="I2953">
        <v>2711</v>
      </c>
      <c r="K2953">
        <v>2731.0190460920949</v>
      </c>
      <c r="M2953">
        <v>2741.1300309597518</v>
      </c>
    </row>
    <row r="2954" spans="3:13" x14ac:dyDescent="0.25">
      <c r="C2954">
        <v>2691</v>
      </c>
      <c r="E2954">
        <v>2728.8823529411766</v>
      </c>
      <c r="G2954">
        <v>2721.3201141357422</v>
      </c>
      <c r="I2954">
        <v>2696</v>
      </c>
      <c r="K2954">
        <v>2724.9374484040918</v>
      </c>
      <c r="M2954">
        <v>2726.3095975232191</v>
      </c>
    </row>
    <row r="2955" spans="3:13" x14ac:dyDescent="0.25">
      <c r="C2955">
        <v>2773</v>
      </c>
      <c r="E2955">
        <v>2731.6470588235293</v>
      </c>
      <c r="G2955">
        <v>2719.7475433349609</v>
      </c>
      <c r="I2955">
        <v>2696</v>
      </c>
      <c r="K2955">
        <v>2720.0546018898549</v>
      </c>
      <c r="M2955">
        <v>2708.4551083591327</v>
      </c>
    </row>
    <row r="2956" spans="3:13" x14ac:dyDescent="0.25">
      <c r="C2956">
        <v>2696</v>
      </c>
      <c r="E2956">
        <v>2729</v>
      </c>
      <c r="G2956">
        <v>2717.8166809082031</v>
      </c>
      <c r="I2956">
        <v>2696</v>
      </c>
      <c r="K2956">
        <v>2715.6632362687201</v>
      </c>
      <c r="M2956">
        <v>2701.724458204334</v>
      </c>
    </row>
    <row r="2957" spans="3:13" x14ac:dyDescent="0.25">
      <c r="C2957">
        <v>2753</v>
      </c>
      <c r="E2957">
        <v>2726.8823529411766</v>
      </c>
      <c r="G2957">
        <v>2712.8945159912109</v>
      </c>
      <c r="I2957">
        <v>2696</v>
      </c>
      <c r="K2957">
        <v>2711.65444839056</v>
      </c>
      <c r="M2957">
        <v>2698.6191950464386</v>
      </c>
    </row>
    <row r="2958" spans="3:13" x14ac:dyDescent="0.25">
      <c r="C2958">
        <v>2693</v>
      </c>
      <c r="E2958">
        <v>2726.4117647058824</v>
      </c>
      <c r="G2958">
        <v>2705.3823852539063</v>
      </c>
      <c r="I2958">
        <v>2696</v>
      </c>
      <c r="K2958">
        <v>2708.5547852103905</v>
      </c>
      <c r="M2958">
        <v>2699.9690402476776</v>
      </c>
    </row>
    <row r="2959" spans="3:13" x14ac:dyDescent="0.25">
      <c r="C2959">
        <v>2700</v>
      </c>
      <c r="E2959">
        <v>2729.0588235294117</v>
      </c>
      <c r="G2959">
        <v>2698.9373779296875</v>
      </c>
      <c r="I2959">
        <v>2696</v>
      </c>
      <c r="K2959">
        <v>2707.5100033928688</v>
      </c>
      <c r="M2959">
        <v>2701.5139318885449</v>
      </c>
    </row>
    <row r="2960" spans="3:13" x14ac:dyDescent="0.25">
      <c r="C2960">
        <v>2662</v>
      </c>
      <c r="E2960">
        <v>2728.5882352941176</v>
      </c>
      <c r="G2960">
        <v>2698.302490234375</v>
      </c>
      <c r="I2960">
        <v>2696</v>
      </c>
      <c r="K2960">
        <v>2709.5720927675056</v>
      </c>
      <c r="M2960">
        <v>2709.9721362229097</v>
      </c>
    </row>
    <row r="2961" spans="3:13" x14ac:dyDescent="0.25">
      <c r="C2961">
        <v>2641</v>
      </c>
      <c r="E2961">
        <v>2727.5294117647059</v>
      </c>
      <c r="G2961">
        <v>2706.0337524414063</v>
      </c>
      <c r="I2961">
        <v>2700</v>
      </c>
      <c r="K2961">
        <v>2715.3749049830794</v>
      </c>
      <c r="M2961">
        <v>2722.5975232198139</v>
      </c>
    </row>
    <row r="2962" spans="3:13" x14ac:dyDescent="0.25">
      <c r="C2962">
        <v>2752</v>
      </c>
      <c r="E2962">
        <v>2739.1764705882351</v>
      </c>
      <c r="G2962">
        <v>2720.5573883056641</v>
      </c>
      <c r="I2962">
        <v>2748</v>
      </c>
      <c r="K2962">
        <v>2724.6838566251345</v>
      </c>
      <c r="M2962">
        <v>2718.8080495356025</v>
      </c>
    </row>
    <row r="2963" spans="3:13" x14ac:dyDescent="0.25">
      <c r="C2963">
        <v>2768</v>
      </c>
      <c r="E2963">
        <v>2742.294117647059</v>
      </c>
      <c r="G2963">
        <v>2737.2941436767578</v>
      </c>
      <c r="I2963">
        <v>2752</v>
      </c>
      <c r="K2963">
        <v>2735.5368009689164</v>
      </c>
      <c r="M2963">
        <v>2728.3746130030954</v>
      </c>
    </row>
    <row r="2964" spans="3:13" x14ac:dyDescent="0.25">
      <c r="C2964">
        <v>2748</v>
      </c>
      <c r="E2964">
        <v>2740.3529411764707</v>
      </c>
      <c r="G2964">
        <v>2751.7521362304688</v>
      </c>
      <c r="I2964">
        <v>2754</v>
      </c>
      <c r="K2964">
        <v>2746.2328628230871</v>
      </c>
      <c r="M2964">
        <v>2745.2383900928785</v>
      </c>
    </row>
    <row r="2965" spans="3:13" x14ac:dyDescent="0.25">
      <c r="C2965">
        <v>2754</v>
      </c>
      <c r="E2965">
        <v>2742.5294117647059</v>
      </c>
      <c r="G2965">
        <v>2761.7648620605469</v>
      </c>
      <c r="I2965">
        <v>2754</v>
      </c>
      <c r="K2965">
        <v>2755.5002837180405</v>
      </c>
      <c r="M2965">
        <v>2755.1981424148603</v>
      </c>
    </row>
    <row r="2966" spans="3:13" x14ac:dyDescent="0.25">
      <c r="C2966">
        <v>2811</v>
      </c>
      <c r="E2966">
        <v>2740.7647058823532</v>
      </c>
      <c r="G2966">
        <v>2767.6216125488281</v>
      </c>
      <c r="I2966">
        <v>2756</v>
      </c>
      <c r="K2966">
        <v>2762.3287019878526</v>
      </c>
      <c r="M2966">
        <v>2769.5634674922599</v>
      </c>
    </row>
    <row r="2967" spans="3:13" x14ac:dyDescent="0.25">
      <c r="C2967">
        <v>2756</v>
      </c>
      <c r="E2967">
        <v>2743.4705882352941</v>
      </c>
      <c r="G2967">
        <v>2770.9087982177734</v>
      </c>
      <c r="I2967">
        <v>2756</v>
      </c>
      <c r="K2967">
        <v>2766.7001274471404</v>
      </c>
      <c r="M2967">
        <v>2775.5386996904017</v>
      </c>
    </row>
    <row r="2968" spans="3:13" x14ac:dyDescent="0.25">
      <c r="C2968">
        <v>2760</v>
      </c>
      <c r="E2968">
        <v>2746.4705882352941</v>
      </c>
      <c r="G2968">
        <v>2772.9178009033203</v>
      </c>
      <c r="I2968">
        <v>2756</v>
      </c>
      <c r="K2968">
        <v>2768.5524924854585</v>
      </c>
      <c r="M2968">
        <v>2778.6656346749223</v>
      </c>
    </row>
    <row r="2969" spans="3:13" x14ac:dyDescent="0.25">
      <c r="C2969">
        <v>2746</v>
      </c>
      <c r="E2969">
        <v>2747.294117647059</v>
      </c>
      <c r="G2969">
        <v>2773.3119659423828</v>
      </c>
      <c r="I2969">
        <v>2756</v>
      </c>
      <c r="K2969">
        <v>2767.8326843106915</v>
      </c>
      <c r="M2969">
        <v>2779.9907120743023</v>
      </c>
    </row>
    <row r="2970" spans="3:13" x14ac:dyDescent="0.25">
      <c r="C2970">
        <v>2862</v>
      </c>
      <c r="E2970">
        <v>2744.4705882352941</v>
      </c>
      <c r="G2970">
        <v>2770.3824005126953</v>
      </c>
      <c r="I2970">
        <v>2746</v>
      </c>
      <c r="K2970">
        <v>2764.3661392695635</v>
      </c>
      <c r="M2970">
        <v>2775.9999999999991</v>
      </c>
    </row>
    <row r="2971" spans="3:13" x14ac:dyDescent="0.25">
      <c r="C2971">
        <v>2744</v>
      </c>
      <c r="E2971">
        <v>2738.1764705882351</v>
      </c>
      <c r="G2971">
        <v>2763.1504058837891</v>
      </c>
      <c r="I2971">
        <v>2744</v>
      </c>
      <c r="K2971">
        <v>2758.246908923647</v>
      </c>
      <c r="M2971">
        <v>2768.2693498451999</v>
      </c>
    </row>
    <row r="2972" spans="3:13" x14ac:dyDescent="0.25">
      <c r="C2972">
        <v>2740</v>
      </c>
      <c r="E2972">
        <v>2735</v>
      </c>
      <c r="G2972">
        <v>2752.9313049316406</v>
      </c>
      <c r="I2972">
        <v>2740</v>
      </c>
      <c r="K2972">
        <v>2750.0188290347569</v>
      </c>
      <c r="M2972">
        <v>2753.758513931888</v>
      </c>
    </row>
    <row r="2973" spans="3:13" x14ac:dyDescent="0.25">
      <c r="C2973">
        <v>2733</v>
      </c>
      <c r="E2973">
        <v>2734.1176470588234</v>
      </c>
      <c r="G2973">
        <v>2742.0594024658203</v>
      </c>
      <c r="I2973">
        <v>2739</v>
      </c>
      <c r="K2973">
        <v>2740.1388014273825</v>
      </c>
      <c r="M2973">
        <v>2736.2910216718255</v>
      </c>
    </row>
    <row r="2974" spans="3:13" x14ac:dyDescent="0.25">
      <c r="C2974">
        <v>2723</v>
      </c>
      <c r="E2974">
        <v>2731.1176470588234</v>
      </c>
      <c r="G2974">
        <v>2731.1470947265625</v>
      </c>
      <c r="I2974">
        <v>2739</v>
      </c>
      <c r="K2974">
        <v>2729.022681939523</v>
      </c>
      <c r="M2974">
        <v>2722.151702786377</v>
      </c>
    </row>
    <row r="2975" spans="3:13" x14ac:dyDescent="0.25">
      <c r="C2975">
        <v>2739</v>
      </c>
      <c r="E2975">
        <v>2728.6470588235293</v>
      </c>
      <c r="G2975">
        <v>2718.5708465576172</v>
      </c>
      <c r="I2975">
        <v>2733</v>
      </c>
      <c r="K2975">
        <v>2717.5071506900545</v>
      </c>
      <c r="M2975">
        <v>2710.151702786377</v>
      </c>
    </row>
    <row r="2976" spans="3:13" x14ac:dyDescent="0.25">
      <c r="C2976">
        <v>2751</v>
      </c>
      <c r="E2976">
        <v>2730.5294117647059</v>
      </c>
      <c r="G2976">
        <v>2703.3934020996094</v>
      </c>
      <c r="I2976">
        <v>2723</v>
      </c>
      <c r="K2976">
        <v>2706.9074756084606</v>
      </c>
      <c r="M2976">
        <v>2696.9040247678008</v>
      </c>
    </row>
    <row r="2977" spans="3:13" x14ac:dyDescent="0.25">
      <c r="C2977">
        <v>2676</v>
      </c>
      <c r="E2977">
        <v>2730</v>
      </c>
      <c r="G2977">
        <v>2688.4922027587891</v>
      </c>
      <c r="I2977">
        <v>2703</v>
      </c>
      <c r="K2977">
        <v>2698.7409594193005</v>
      </c>
      <c r="M2977">
        <v>2690.8978328173371</v>
      </c>
    </row>
    <row r="2978" spans="3:13" x14ac:dyDescent="0.25">
      <c r="C2978">
        <v>2593</v>
      </c>
      <c r="E2978">
        <v>2732.4705882352941</v>
      </c>
      <c r="G2978">
        <v>2679.7933349609375</v>
      </c>
      <c r="I2978">
        <v>2676</v>
      </c>
      <c r="K2978">
        <v>2694.9695168780395</v>
      </c>
      <c r="M2978">
        <v>2683.5232198142412</v>
      </c>
    </row>
    <row r="2979" spans="3:13" x14ac:dyDescent="0.25">
      <c r="C2979">
        <v>2645</v>
      </c>
      <c r="E2979">
        <v>2725.7647058823532</v>
      </c>
      <c r="G2979">
        <v>2681.7980041503906</v>
      </c>
      <c r="I2979">
        <v>2703</v>
      </c>
      <c r="K2979">
        <v>2696.5276951209139</v>
      </c>
      <c r="M2979">
        <v>2696.0309597523219</v>
      </c>
    </row>
    <row r="2980" spans="3:13" x14ac:dyDescent="0.25">
      <c r="C2980">
        <v>2714</v>
      </c>
      <c r="E2980">
        <v>2728.705882352941</v>
      </c>
      <c r="G2980">
        <v>2694.0545349121094</v>
      </c>
      <c r="I2980">
        <v>2714</v>
      </c>
      <c r="K2980">
        <v>2703.7184421038437</v>
      </c>
      <c r="M2980">
        <v>2700.0061919504637</v>
      </c>
    </row>
    <row r="2981" spans="3:13" x14ac:dyDescent="0.25">
      <c r="C2981">
        <v>2733</v>
      </c>
      <c r="E2981">
        <v>2727.7647058823532</v>
      </c>
      <c r="G2981">
        <v>2712.0187225341797</v>
      </c>
      <c r="I2981">
        <v>2714</v>
      </c>
      <c r="K2981">
        <v>2714.6996283395652</v>
      </c>
      <c r="M2981">
        <v>2712.3034055727553</v>
      </c>
    </row>
    <row r="2982" spans="3:13" x14ac:dyDescent="0.25">
      <c r="C2982">
        <v>2703</v>
      </c>
      <c r="E2982">
        <v>2726.5882352941176</v>
      </c>
      <c r="G2982">
        <v>2730.5502014160156</v>
      </c>
      <c r="I2982">
        <v>2733</v>
      </c>
      <c r="K2982">
        <v>2727.266985903866</v>
      </c>
      <c r="M2982">
        <v>2724.9380804953557</v>
      </c>
    </row>
    <row r="2983" spans="3:13" x14ac:dyDescent="0.25">
      <c r="C2983">
        <v>2769</v>
      </c>
      <c r="E2983">
        <v>2727.294117647059</v>
      </c>
      <c r="G2983">
        <v>2746.2090454101563</v>
      </c>
      <c r="I2983">
        <v>2751</v>
      </c>
      <c r="K2983">
        <v>2739.1433763324221</v>
      </c>
      <c r="M2983">
        <v>2734.5882352941171</v>
      </c>
    </row>
    <row r="2984" spans="3:13" x14ac:dyDescent="0.25">
      <c r="C2984">
        <v>2788</v>
      </c>
      <c r="E2984">
        <v>2729.5294117647059</v>
      </c>
      <c r="G2984">
        <v>2757.3138427734375</v>
      </c>
      <c r="I2984">
        <v>2769</v>
      </c>
      <c r="K2984">
        <v>2748.5856884396512</v>
      </c>
      <c r="M2984">
        <v>2743.5696594427245</v>
      </c>
    </row>
    <row r="2985" spans="3:13" x14ac:dyDescent="0.25">
      <c r="C2985">
        <v>2751</v>
      </c>
      <c r="E2985">
        <v>2732.294117647059</v>
      </c>
      <c r="G2985">
        <v>2763.2705078125</v>
      </c>
      <c r="I2985">
        <v>2769</v>
      </c>
      <c r="K2985">
        <v>2754.7031218714201</v>
      </c>
      <c r="M2985">
        <v>2755.5944272445813</v>
      </c>
    </row>
    <row r="2986" spans="3:13" x14ac:dyDescent="0.25">
      <c r="C2986">
        <v>2788</v>
      </c>
      <c r="E2986">
        <v>2741.5882352941176</v>
      </c>
      <c r="G2986">
        <v>2764.2034149169922</v>
      </c>
      <c r="I2986">
        <v>2769</v>
      </c>
      <c r="K2986">
        <v>2757.6542804997753</v>
      </c>
      <c r="M2986">
        <v>2760.8978328173375</v>
      </c>
    </row>
    <row r="2987" spans="3:13" x14ac:dyDescent="0.25">
      <c r="C2987">
        <v>2748</v>
      </c>
      <c r="E2987">
        <v>2747.6470588235293</v>
      </c>
      <c r="G2987">
        <v>2760.9392852783203</v>
      </c>
      <c r="I2987">
        <v>2751</v>
      </c>
      <c r="K2987">
        <v>2757.9057129372245</v>
      </c>
      <c r="M2987">
        <v>2766.8204334365314</v>
      </c>
    </row>
    <row r="2988" spans="3:13" x14ac:dyDescent="0.25">
      <c r="C2988">
        <v>2794</v>
      </c>
      <c r="E2988">
        <v>2747.8823529411766</v>
      </c>
      <c r="G2988">
        <v>2755.3680877685547</v>
      </c>
      <c r="I2988">
        <v>2748</v>
      </c>
      <c r="K2988">
        <v>2756.5815193387093</v>
      </c>
      <c r="M2988">
        <v>2771.0588235294113</v>
      </c>
    </row>
    <row r="2989" spans="3:13" x14ac:dyDescent="0.25">
      <c r="C2989">
        <v>2724</v>
      </c>
      <c r="E2989">
        <v>2742.5882352941176</v>
      </c>
      <c r="G2989">
        <v>2750.6718902587891</v>
      </c>
      <c r="I2989">
        <v>2748</v>
      </c>
      <c r="K2989">
        <v>2754.9217027953773</v>
      </c>
      <c r="M2989">
        <v>2774.4210526315787</v>
      </c>
    </row>
    <row r="2990" spans="3:13" x14ac:dyDescent="0.25">
      <c r="C2990">
        <v>2713</v>
      </c>
      <c r="E2990">
        <v>2740.5294117647059</v>
      </c>
      <c r="G2990">
        <v>2750.1107025146484</v>
      </c>
      <c r="I2990">
        <v>2735</v>
      </c>
      <c r="K2990">
        <v>2753.7208902063808</v>
      </c>
      <c r="M2990">
        <v>2767.4613003095974</v>
      </c>
    </row>
    <row r="2991" spans="3:13" x14ac:dyDescent="0.25">
      <c r="C2991">
        <v>2735</v>
      </c>
      <c r="E2991">
        <v>2746.9411764705883</v>
      </c>
      <c r="G2991">
        <v>2754.2035980224609</v>
      </c>
      <c r="I2991">
        <v>2735</v>
      </c>
      <c r="K2991">
        <v>2752.7444513843961</v>
      </c>
      <c r="M2991">
        <v>2746.9256965944264</v>
      </c>
    </row>
    <row r="2992" spans="3:13" x14ac:dyDescent="0.25">
      <c r="C2992">
        <v>2777</v>
      </c>
      <c r="E2992">
        <v>2745.3529411764707</v>
      </c>
      <c r="G2992">
        <v>2758.7872924804688</v>
      </c>
      <c r="I2992">
        <v>2777</v>
      </c>
      <c r="K2992">
        <v>2750.4237272564142</v>
      </c>
      <c r="M2992">
        <v>2739.8173374612998</v>
      </c>
    </row>
    <row r="2993" spans="3:13" x14ac:dyDescent="0.25">
      <c r="C2993">
        <v>2798</v>
      </c>
      <c r="E2993">
        <v>2738.2352941176468</v>
      </c>
      <c r="G2993">
        <v>2756.9998474121094</v>
      </c>
      <c r="I2993">
        <v>2777</v>
      </c>
      <c r="K2993">
        <v>2745.5111685948823</v>
      </c>
      <c r="M2993">
        <v>2740.8885448916408</v>
      </c>
    </row>
    <row r="2994" spans="3:13" x14ac:dyDescent="0.25">
      <c r="C2994">
        <v>2834</v>
      </c>
      <c r="E2994">
        <v>2737.3529411764707</v>
      </c>
      <c r="G2994">
        <v>2744.8901977539063</v>
      </c>
      <c r="I2994">
        <v>2777</v>
      </c>
      <c r="K2994">
        <v>2738.0248565579241</v>
      </c>
      <c r="M2994">
        <v>2731.9907120743028</v>
      </c>
    </row>
    <row r="2995" spans="3:13" x14ac:dyDescent="0.25">
      <c r="C2995">
        <v>2696</v>
      </c>
      <c r="E2995">
        <v>2733.8823529411766</v>
      </c>
      <c r="G2995">
        <v>2725.9587554931641</v>
      </c>
      <c r="I2995">
        <v>2698</v>
      </c>
      <c r="K2995">
        <v>2729.1406391595979</v>
      </c>
      <c r="M2995">
        <v>2728.547987616098</v>
      </c>
    </row>
    <row r="2996" spans="3:13" x14ac:dyDescent="0.25">
      <c r="C2996">
        <v>2649</v>
      </c>
      <c r="E2996">
        <v>2735.4117647058824</v>
      </c>
      <c r="G2996">
        <v>2709.5727844238281</v>
      </c>
      <c r="I2996">
        <v>2696</v>
      </c>
      <c r="K2996">
        <v>2721.4274487755397</v>
      </c>
      <c r="M2996">
        <v>2720.0650154798755</v>
      </c>
    </row>
    <row r="2997" spans="3:13" x14ac:dyDescent="0.25">
      <c r="C2997">
        <v>2624</v>
      </c>
      <c r="E2997">
        <v>2734.8823529411766</v>
      </c>
      <c r="G2997">
        <v>2703.6613922119141</v>
      </c>
      <c r="I2997">
        <v>2696</v>
      </c>
      <c r="K2997">
        <v>2716.8840942817715</v>
      </c>
      <c r="M2997">
        <v>2718.9721362229097</v>
      </c>
    </row>
    <row r="2998" spans="3:13" x14ac:dyDescent="0.25">
      <c r="C2998">
        <v>2698</v>
      </c>
      <c r="E2998">
        <v>2740.1176470588234</v>
      </c>
      <c r="G2998">
        <v>2708.4396057128906</v>
      </c>
      <c r="I2998">
        <v>2698</v>
      </c>
      <c r="K2998">
        <v>2716.5531729188433</v>
      </c>
      <c r="M2998">
        <v>2713.5727554179557</v>
      </c>
    </row>
    <row r="2999" spans="3:13" x14ac:dyDescent="0.25">
      <c r="C2999">
        <v>2812</v>
      </c>
      <c r="E2999">
        <v>2742.4705882352941</v>
      </c>
      <c r="G2999">
        <v>2717.5127563476563</v>
      </c>
      <c r="I2999">
        <v>2698</v>
      </c>
      <c r="K2999">
        <v>2719.6469563474134</v>
      </c>
      <c r="M2999">
        <v>2713.7678018575843</v>
      </c>
    </row>
    <row r="3000" spans="3:13" x14ac:dyDescent="0.25">
      <c r="C3000">
        <v>2742</v>
      </c>
      <c r="E3000">
        <v>2745.7647058823532</v>
      </c>
      <c r="G3000">
        <v>2724.8828125</v>
      </c>
      <c r="I3000">
        <v>2736</v>
      </c>
      <c r="K3000">
        <v>2725.1211373839355</v>
      </c>
      <c r="M3000">
        <v>2713.0835913312685</v>
      </c>
    </row>
    <row r="3001" spans="3:13" x14ac:dyDescent="0.25">
      <c r="C3001">
        <v>2667</v>
      </c>
      <c r="E3001">
        <v>2745.2352941176468</v>
      </c>
      <c r="G3001">
        <v>2730.0900268554688</v>
      </c>
      <c r="I3001">
        <v>2736</v>
      </c>
      <c r="K3001">
        <v>2731.989766636163</v>
      </c>
      <c r="M3001">
        <v>2720.6501547987609</v>
      </c>
    </row>
    <row r="3002" spans="3:13" x14ac:dyDescent="0.25">
      <c r="C3002">
        <v>2736</v>
      </c>
      <c r="E3002">
        <v>2744.8823529411766</v>
      </c>
      <c r="G3002">
        <v>2736.6542663574219</v>
      </c>
      <c r="I3002">
        <v>2736</v>
      </c>
      <c r="K3002">
        <v>2739.9111651572443</v>
      </c>
      <c r="M3002">
        <v>2731.996904024767</v>
      </c>
    </row>
    <row r="3003" spans="3:13" x14ac:dyDescent="0.25">
      <c r="C3003">
        <v>2729</v>
      </c>
      <c r="E3003">
        <v>2739.705882352941</v>
      </c>
      <c r="G3003">
        <v>2746.9202270507813</v>
      </c>
      <c r="I3003">
        <v>2736</v>
      </c>
      <c r="K3003">
        <v>2748.4075497525969</v>
      </c>
      <c r="M3003">
        <v>2755.8452012383896</v>
      </c>
    </row>
    <row r="3004" spans="3:13" x14ac:dyDescent="0.25">
      <c r="C3004">
        <v>2774</v>
      </c>
      <c r="E3004">
        <v>2741.4117647058824</v>
      </c>
      <c r="G3004">
        <v>2759.3604431152344</v>
      </c>
      <c r="I3004">
        <v>2774</v>
      </c>
      <c r="K3004">
        <v>2756.9414126976735</v>
      </c>
      <c r="M3004">
        <v>2770.1176470588225</v>
      </c>
    </row>
    <row r="3005" spans="3:13" x14ac:dyDescent="0.25">
      <c r="C3005">
        <v>2785</v>
      </c>
      <c r="E3005">
        <v>2748.8823529411766</v>
      </c>
      <c r="G3005">
        <v>2770.2314758300781</v>
      </c>
      <c r="I3005">
        <v>2774</v>
      </c>
      <c r="K3005">
        <v>2764.3938675698446</v>
      </c>
      <c r="M3005">
        <v>2772.291021671826</v>
      </c>
    </row>
    <row r="3006" spans="3:13" x14ac:dyDescent="0.25">
      <c r="C3006">
        <v>2813</v>
      </c>
      <c r="E3006">
        <v>2749</v>
      </c>
      <c r="G3006">
        <v>2776.7403869628906</v>
      </c>
      <c r="I3006">
        <v>2785</v>
      </c>
      <c r="K3006">
        <v>2769.3460853717747</v>
      </c>
      <c r="M3006">
        <v>2777.445820433436</v>
      </c>
    </row>
    <row r="3007" spans="3:13" x14ac:dyDescent="0.25">
      <c r="C3007">
        <v>2753</v>
      </c>
      <c r="E3007">
        <v>2748.705882352941</v>
      </c>
      <c r="G3007">
        <v>2778.4545135498047</v>
      </c>
      <c r="I3007">
        <v>2785</v>
      </c>
      <c r="K3007">
        <v>2771.1835076015223</v>
      </c>
      <c r="M3007">
        <v>2773.8978328173371</v>
      </c>
    </row>
    <row r="3008" spans="3:13" x14ac:dyDescent="0.25">
      <c r="C3008">
        <v>2791</v>
      </c>
      <c r="E3008">
        <v>2738</v>
      </c>
      <c r="G3008">
        <v>2776.3398742675781</v>
      </c>
      <c r="I3008">
        <v>2785</v>
      </c>
      <c r="K3008">
        <v>2769.3827693134463</v>
      </c>
      <c r="M3008">
        <v>2782.256965944272</v>
      </c>
    </row>
    <row r="3009" spans="3:13" x14ac:dyDescent="0.25">
      <c r="C3009">
        <v>2768</v>
      </c>
      <c r="E3009">
        <v>2737.1176470588234</v>
      </c>
      <c r="G3009">
        <v>2771.0962829589844</v>
      </c>
      <c r="I3009">
        <v>2768</v>
      </c>
      <c r="K3009">
        <v>2764.3647350931706</v>
      </c>
      <c r="M3009">
        <v>2774.2848297213613</v>
      </c>
    </row>
    <row r="3010" spans="3:13" x14ac:dyDescent="0.25">
      <c r="C3010">
        <v>2792</v>
      </c>
      <c r="E3010">
        <v>2741.9411764705883</v>
      </c>
      <c r="G3010">
        <v>2762.5110015869141</v>
      </c>
      <c r="I3010">
        <v>2768</v>
      </c>
      <c r="K3010">
        <v>2756.2778197192492</v>
      </c>
      <c r="M3010">
        <v>2755.7832817337458</v>
      </c>
    </row>
    <row r="3011" spans="3:13" x14ac:dyDescent="0.25">
      <c r="C3011">
        <v>2746</v>
      </c>
      <c r="E3011">
        <v>2738.5882352941176</v>
      </c>
      <c r="G3011">
        <v>2750.0659790039063</v>
      </c>
      <c r="I3011">
        <v>2753</v>
      </c>
      <c r="K3011">
        <v>2745.4252056961841</v>
      </c>
      <c r="M3011">
        <v>2746.377708978328</v>
      </c>
    </row>
    <row r="3012" spans="3:13" x14ac:dyDescent="0.25">
      <c r="C3012">
        <v>2725</v>
      </c>
      <c r="E3012">
        <v>2736.4117647058824</v>
      </c>
      <c r="G3012">
        <v>2734.0510864257813</v>
      </c>
      <c r="I3012">
        <v>2746</v>
      </c>
      <c r="K3012">
        <v>2733.1116107165526</v>
      </c>
      <c r="M3012">
        <v>2732.0309597523219</v>
      </c>
    </row>
    <row r="3013" spans="3:13" x14ac:dyDescent="0.25">
      <c r="C3013">
        <v>2776</v>
      </c>
      <c r="E3013">
        <v>2730.705882352941</v>
      </c>
      <c r="G3013">
        <v>2716.5229797363281</v>
      </c>
      <c r="I3013">
        <v>2725</v>
      </c>
      <c r="K3013">
        <v>2720.7521474460823</v>
      </c>
      <c r="M3013">
        <v>2721.2260061919505</v>
      </c>
    </row>
    <row r="3014" spans="3:13" x14ac:dyDescent="0.25">
      <c r="C3014">
        <v>2626</v>
      </c>
      <c r="E3014">
        <v>2729.3529411764707</v>
      </c>
      <c r="G3014">
        <v>2701.3586273193359</v>
      </c>
      <c r="I3014">
        <v>2693</v>
      </c>
      <c r="K3014">
        <v>2710.2870992887233</v>
      </c>
      <c r="M3014">
        <v>2705.6408668730651</v>
      </c>
    </row>
    <row r="3015" spans="3:13" x14ac:dyDescent="0.25">
      <c r="C3015">
        <v>2693</v>
      </c>
      <c r="E3015">
        <v>2724.8823529411766</v>
      </c>
      <c r="G3015">
        <v>2692.5397338867188</v>
      </c>
      <c r="I3015">
        <v>2693</v>
      </c>
      <c r="K3015">
        <v>2702.9422315214606</v>
      </c>
      <c r="M3015">
        <v>2699.6222910216716</v>
      </c>
    </row>
    <row r="3016" spans="3:13" x14ac:dyDescent="0.25">
      <c r="C3016">
        <v>2630</v>
      </c>
      <c r="E3016">
        <v>2728.0588235294117</v>
      </c>
      <c r="G3016">
        <v>2691.3348083496094</v>
      </c>
      <c r="I3016">
        <v>2693</v>
      </c>
      <c r="K3016">
        <v>2699.5519425310408</v>
      </c>
      <c r="M3016">
        <v>2687.2693498452008</v>
      </c>
    </row>
    <row r="3017" spans="3:13" x14ac:dyDescent="0.25">
      <c r="C3017">
        <v>2727</v>
      </c>
      <c r="E3017">
        <v>2724.4705882352941</v>
      </c>
      <c r="G3017">
        <v>2695.1671142578125</v>
      </c>
      <c r="I3017">
        <v>2693</v>
      </c>
      <c r="K3017">
        <v>2699.5161926636074</v>
      </c>
      <c r="M3017">
        <v>2689.8606811145505</v>
      </c>
    </row>
    <row r="3018" spans="3:13" x14ac:dyDescent="0.25">
      <c r="C3018">
        <v>2749</v>
      </c>
      <c r="E3018">
        <v>2720</v>
      </c>
      <c r="G3018">
        <v>2700.0333557128906</v>
      </c>
      <c r="I3018">
        <v>2692</v>
      </c>
      <c r="K3018">
        <v>2702.1556415097289</v>
      </c>
      <c r="M3018">
        <v>2696.0092879256963</v>
      </c>
    </row>
    <row r="3019" spans="3:13" x14ac:dyDescent="0.25">
      <c r="C3019">
        <v>2679</v>
      </c>
      <c r="E3019">
        <v>2717.5294117647059</v>
      </c>
      <c r="G3019">
        <v>2704.3033752441406</v>
      </c>
      <c r="I3019">
        <v>2692</v>
      </c>
      <c r="K3019">
        <v>2706.7689216981839</v>
      </c>
      <c r="M3019">
        <v>2702.2631578947357</v>
      </c>
    </row>
    <row r="3020" spans="3:13" x14ac:dyDescent="0.25">
      <c r="C3020">
        <v>2692</v>
      </c>
      <c r="E3020">
        <v>2717.9411764705883</v>
      </c>
      <c r="G3020">
        <v>2709.6831359863281</v>
      </c>
      <c r="I3020">
        <v>2692</v>
      </c>
      <c r="K3020">
        <v>2712.834144552693</v>
      </c>
      <c r="M3020">
        <v>2708.5386996904022</v>
      </c>
    </row>
    <row r="3021" spans="3:13" x14ac:dyDescent="0.25">
      <c r="C3021">
        <v>2677</v>
      </c>
      <c r="E3021">
        <v>2720.1764705882351</v>
      </c>
      <c r="G3021">
        <v>2718.2542266845703</v>
      </c>
      <c r="I3021">
        <v>2692</v>
      </c>
      <c r="K3021">
        <v>2719.7673586633705</v>
      </c>
      <c r="M3021">
        <v>2715.01547987616</v>
      </c>
    </row>
    <row r="3022" spans="3:13" x14ac:dyDescent="0.25">
      <c r="C3022">
        <v>2762</v>
      </c>
      <c r="E3022">
        <v>2719.5882352941176</v>
      </c>
      <c r="G3022">
        <v>2729.0953369140625</v>
      </c>
      <c r="I3022">
        <v>2737</v>
      </c>
      <c r="K3022">
        <v>2726.753106343343</v>
      </c>
      <c r="M3022">
        <v>2729.8049535603709</v>
      </c>
    </row>
    <row r="3023" spans="3:13" x14ac:dyDescent="0.25">
      <c r="C3023">
        <v>2737</v>
      </c>
      <c r="E3023">
        <v>2729</v>
      </c>
      <c r="G3023">
        <v>2738.3977203369141</v>
      </c>
      <c r="I3023">
        <v>2737</v>
      </c>
      <c r="K3023">
        <v>2733.195992913842</v>
      </c>
      <c r="M3023">
        <v>2731.0588235294108</v>
      </c>
    </row>
    <row r="3024" spans="3:13" x14ac:dyDescent="0.25">
      <c r="C3024">
        <v>2807</v>
      </c>
      <c r="E3024">
        <v>2725.8823529411766</v>
      </c>
      <c r="G3024">
        <v>2742.9509887695313</v>
      </c>
      <c r="I3024">
        <v>2737</v>
      </c>
      <c r="K3024">
        <v>2737.8416239782027</v>
      </c>
      <c r="M3024">
        <v>2747.2662538699683</v>
      </c>
    </row>
    <row r="3025" spans="3:13" x14ac:dyDescent="0.25">
      <c r="C3025">
        <v>2730</v>
      </c>
      <c r="E3025">
        <v>2726.7647058823532</v>
      </c>
      <c r="G3025">
        <v>2743.1907958984375</v>
      </c>
      <c r="I3025">
        <v>2737</v>
      </c>
      <c r="K3025">
        <v>2740.8451814638238</v>
      </c>
      <c r="M3025">
        <v>2749.4860681114537</v>
      </c>
    </row>
    <row r="3026" spans="3:13" x14ac:dyDescent="0.25">
      <c r="C3026">
        <v>2692</v>
      </c>
      <c r="E3026">
        <v>2721.0588235294117</v>
      </c>
      <c r="G3026">
        <v>2742.5592498779297</v>
      </c>
      <c r="I3026">
        <v>2750</v>
      </c>
      <c r="K3026">
        <v>2742.1092817302483</v>
      </c>
      <c r="M3026">
        <v>2754.6965944272442</v>
      </c>
    </row>
    <row r="3027" spans="3:13" x14ac:dyDescent="0.25">
      <c r="C3027">
        <v>2750</v>
      </c>
      <c r="E3027">
        <v>2719.5294117647059</v>
      </c>
      <c r="G3027">
        <v>2743.8397521972656</v>
      </c>
      <c r="I3027">
        <v>2750</v>
      </c>
      <c r="K3027">
        <v>2741.9868607114104</v>
      </c>
      <c r="M3027">
        <v>2751.9690402476767</v>
      </c>
    </row>
    <row r="3028" spans="3:13" x14ac:dyDescent="0.25">
      <c r="C3028">
        <v>2753</v>
      </c>
      <c r="E3028">
        <v>2723.8823529411766</v>
      </c>
      <c r="G3028">
        <v>2746.0895843505859</v>
      </c>
      <c r="I3028">
        <v>2753</v>
      </c>
      <c r="K3028">
        <v>2740.1124436557284</v>
      </c>
      <c r="M3028">
        <v>2740.78947368421</v>
      </c>
    </row>
    <row r="3029" spans="3:13" x14ac:dyDescent="0.25">
      <c r="C3029">
        <v>2763</v>
      </c>
      <c r="E3029">
        <v>2725.5294117647059</v>
      </c>
      <c r="G3029">
        <v>2744.9904022216797</v>
      </c>
      <c r="I3029">
        <v>2763</v>
      </c>
      <c r="K3029">
        <v>2735.619453037134</v>
      </c>
      <c r="M3029">
        <v>2732.4551083591323</v>
      </c>
    </row>
    <row r="3030" spans="3:13" x14ac:dyDescent="0.25">
      <c r="C3030">
        <v>2766</v>
      </c>
      <c r="E3030">
        <v>2724.1764705882351</v>
      </c>
      <c r="G3030">
        <v>2736.3759155273438</v>
      </c>
      <c r="I3030">
        <v>2763</v>
      </c>
      <c r="K3030">
        <v>2728.2407714255105</v>
      </c>
      <c r="M3030">
        <v>2724.5913312693488</v>
      </c>
    </row>
    <row r="3031" spans="3:13" x14ac:dyDescent="0.25">
      <c r="C3031">
        <v>2786</v>
      </c>
      <c r="E3031">
        <v>2724</v>
      </c>
      <c r="G3031">
        <v>2720.30029296875</v>
      </c>
      <c r="I3031">
        <v>2753</v>
      </c>
      <c r="K3031">
        <v>2718.9976770154831</v>
      </c>
      <c r="M3031">
        <v>2713.7244582043336</v>
      </c>
    </row>
    <row r="3032" spans="3:13" x14ac:dyDescent="0.25">
      <c r="C3032">
        <v>2640</v>
      </c>
      <c r="E3032">
        <v>2724.1176470588234</v>
      </c>
      <c r="G3032">
        <v>2702.3386535644531</v>
      </c>
      <c r="I3032">
        <v>2720</v>
      </c>
      <c r="K3032">
        <v>2709.9058401743464</v>
      </c>
      <c r="M3032">
        <v>2705.0588235294113</v>
      </c>
    </row>
    <row r="3033" spans="3:13" x14ac:dyDescent="0.25">
      <c r="C3033">
        <v>2645</v>
      </c>
      <c r="E3033">
        <v>2723.2352941176468</v>
      </c>
      <c r="G3033">
        <v>2690.3303833007813</v>
      </c>
      <c r="I3033">
        <v>2645</v>
      </c>
      <c r="K3033">
        <v>2703.2712573585436</v>
      </c>
      <c r="M3033">
        <v>2702.6439628482963</v>
      </c>
    </row>
    <row r="3034" spans="3:13" x14ac:dyDescent="0.25">
      <c r="C3034">
        <v>2630</v>
      </c>
      <c r="E3034">
        <v>2724.9411764705883</v>
      </c>
      <c r="G3034">
        <v>2688.6788177490234</v>
      </c>
      <c r="I3034">
        <v>2654</v>
      </c>
      <c r="K3034">
        <v>2700.7787710603257</v>
      </c>
      <c r="M3034">
        <v>2701.3436532507744</v>
      </c>
    </row>
    <row r="3035" spans="3:13" x14ac:dyDescent="0.25">
      <c r="C3035">
        <v>2723</v>
      </c>
      <c r="E3035">
        <v>2729.7647058823532</v>
      </c>
      <c r="G3035">
        <v>2695.4446105957031</v>
      </c>
      <c r="I3035">
        <v>2720</v>
      </c>
      <c r="K3035">
        <v>2702.6747502873627</v>
      </c>
      <c r="M3035">
        <v>2696.6563467492251</v>
      </c>
    </row>
    <row r="3036" spans="3:13" x14ac:dyDescent="0.25">
      <c r="C3036">
        <v>2753</v>
      </c>
      <c r="E3036">
        <v>2726.6470588235293</v>
      </c>
      <c r="G3036">
        <v>2705.2074584960938</v>
      </c>
      <c r="I3036">
        <v>2720</v>
      </c>
      <c r="K3036">
        <v>2707.8644700907357</v>
      </c>
      <c r="M3036">
        <v>2704.1393188854486</v>
      </c>
    </row>
    <row r="3037" spans="3:13" x14ac:dyDescent="0.25">
      <c r="C3037">
        <v>2720</v>
      </c>
      <c r="E3037">
        <v>2723.1176470588234</v>
      </c>
      <c r="G3037">
        <v>2714.4313354492188</v>
      </c>
      <c r="I3037">
        <v>2723</v>
      </c>
      <c r="K3037">
        <v>2715.1411168413342</v>
      </c>
      <c r="M3037">
        <v>2711.9040247678013</v>
      </c>
    </row>
    <row r="3038" spans="3:13" x14ac:dyDescent="0.25">
      <c r="C3038">
        <v>2654</v>
      </c>
      <c r="E3038">
        <v>2718.5882352941176</v>
      </c>
      <c r="G3038">
        <v>2723.4248657226563</v>
      </c>
      <c r="I3038">
        <v>2739</v>
      </c>
      <c r="K3038">
        <v>2723.0869262876695</v>
      </c>
      <c r="M3038">
        <v>2721.2879256965934</v>
      </c>
    </row>
    <row r="3039" spans="3:13" x14ac:dyDescent="0.25">
      <c r="C3039">
        <v>2759</v>
      </c>
      <c r="E3039">
        <v>2716.4117647058824</v>
      </c>
      <c r="G3039">
        <v>2733.4550933837891</v>
      </c>
      <c r="I3039">
        <v>2739</v>
      </c>
      <c r="K3039">
        <v>2730.5113377915395</v>
      </c>
      <c r="M3039">
        <v>2728.8513931888533</v>
      </c>
    </row>
    <row r="3040" spans="3:13" x14ac:dyDescent="0.25">
      <c r="C3040">
        <v>2739</v>
      </c>
      <c r="E3040">
        <v>2714.3529411764707</v>
      </c>
      <c r="G3040">
        <v>2743.2360992431641</v>
      </c>
      <c r="I3040">
        <v>2759</v>
      </c>
      <c r="K3040">
        <v>2736.1651150749854</v>
      </c>
      <c r="M3040">
        <v>2740.6099071207427</v>
      </c>
    </row>
    <row r="3041" spans="3:13" x14ac:dyDescent="0.25">
      <c r="C3041">
        <v>2792</v>
      </c>
      <c r="E3041">
        <v>2723.4117647058824</v>
      </c>
      <c r="G3041">
        <v>2748.9451141357422</v>
      </c>
      <c r="I3041">
        <v>2759</v>
      </c>
      <c r="K3041">
        <v>2739.2646400664703</v>
      </c>
      <c r="M3041">
        <v>2738.0959752321983</v>
      </c>
    </row>
    <row r="3042" spans="3:13" x14ac:dyDescent="0.25">
      <c r="C3042">
        <v>2759</v>
      </c>
      <c r="E3042">
        <v>2724.9411764705883</v>
      </c>
      <c r="G3042">
        <v>2747.3981781005859</v>
      </c>
      <c r="I3042">
        <v>2759</v>
      </c>
      <c r="K3042">
        <v>2738.9108245939938</v>
      </c>
      <c r="M3042">
        <v>2743.4922600619188</v>
      </c>
    </row>
    <row r="3043" spans="3:13" x14ac:dyDescent="0.25">
      <c r="C3043">
        <v>2774</v>
      </c>
      <c r="E3043">
        <v>2721.7647058823532</v>
      </c>
      <c r="G3043">
        <v>2739.0597991943359</v>
      </c>
      <c r="I3043">
        <v>2759</v>
      </c>
      <c r="K3043">
        <v>2735.5812212470919</v>
      </c>
      <c r="M3043">
        <v>2746.2538699690399</v>
      </c>
    </row>
    <row r="3044" spans="3:13" x14ac:dyDescent="0.25">
      <c r="C3044">
        <v>2697</v>
      </c>
      <c r="E3044">
        <v>2718.8235294117649</v>
      </c>
      <c r="G3044">
        <v>2728.314208984375</v>
      </c>
      <c r="I3044">
        <v>2729</v>
      </c>
      <c r="K3044">
        <v>2730.6578614041255</v>
      </c>
      <c r="M3044">
        <v>2741.1486068111449</v>
      </c>
    </row>
    <row r="3045" spans="3:13" x14ac:dyDescent="0.25">
      <c r="C3045">
        <v>2693</v>
      </c>
      <c r="E3045">
        <v>2714.5882352941176</v>
      </c>
      <c r="G3045">
        <v>2720.6891937255859</v>
      </c>
      <c r="I3045">
        <v>2697</v>
      </c>
      <c r="K3045">
        <v>2725.4865782697693</v>
      </c>
      <c r="M3045">
        <v>2736.8606811145501</v>
      </c>
    </row>
    <row r="3046" spans="3:13" x14ac:dyDescent="0.25">
      <c r="C3046">
        <v>2686</v>
      </c>
      <c r="E3046">
        <v>2715.0588235294117</v>
      </c>
      <c r="G3046">
        <v>2718.7446594238281</v>
      </c>
      <c r="I3046">
        <v>2697</v>
      </c>
      <c r="K3046">
        <v>2720.7736219188978</v>
      </c>
      <c r="M3046">
        <v>2725.8885448916403</v>
      </c>
    </row>
    <row r="3047" spans="3:13" x14ac:dyDescent="0.25">
      <c r="C3047">
        <v>2729</v>
      </c>
      <c r="E3047">
        <v>2719.6470588235293</v>
      </c>
      <c r="G3047">
        <v>2719.6880035400391</v>
      </c>
      <c r="I3047">
        <v>2729</v>
      </c>
      <c r="K3047">
        <v>2716.1223350881937</v>
      </c>
      <c r="M3047">
        <v>2707.8328173374607</v>
      </c>
    </row>
    <row r="3048" spans="3:13" x14ac:dyDescent="0.25">
      <c r="C3048">
        <v>2751</v>
      </c>
      <c r="E3048">
        <v>2714.1764705882351</v>
      </c>
      <c r="G3048">
        <v>2717.3273773193359</v>
      </c>
      <c r="I3048">
        <v>2729</v>
      </c>
      <c r="K3048">
        <v>2710.4434727553789</v>
      </c>
      <c r="M3048">
        <v>2703.6160990712069</v>
      </c>
    </row>
    <row r="3049" spans="3:13" x14ac:dyDescent="0.25">
      <c r="C3049">
        <v>2794</v>
      </c>
      <c r="E3049">
        <v>2715.1176470588234</v>
      </c>
      <c r="G3049">
        <v>2707.6531829833984</v>
      </c>
      <c r="I3049">
        <v>2728</v>
      </c>
      <c r="K3049">
        <v>2703.9606445478312</v>
      </c>
      <c r="M3049">
        <v>2691.083591331269</v>
      </c>
    </row>
    <row r="3050" spans="3:13" x14ac:dyDescent="0.25">
      <c r="C3050">
        <v>2671</v>
      </c>
      <c r="E3050">
        <v>2710.1176470588234</v>
      </c>
      <c r="G3050">
        <v>2693.2344360351563</v>
      </c>
      <c r="I3050">
        <v>2681</v>
      </c>
      <c r="K3050">
        <v>2697.3260213893545</v>
      </c>
      <c r="M3050">
        <v>2691.2631578947367</v>
      </c>
    </row>
    <row r="3051" spans="3:13" x14ac:dyDescent="0.25">
      <c r="C3051">
        <v>2576</v>
      </c>
      <c r="E3051">
        <v>2710.1764705882351</v>
      </c>
      <c r="G3051">
        <v>2681.6780090332031</v>
      </c>
      <c r="I3051">
        <v>2673</v>
      </c>
      <c r="K3051">
        <v>2692.5353892654261</v>
      </c>
      <c r="M3051">
        <v>2688.2600619195041</v>
      </c>
    </row>
    <row r="3052" spans="3:13" x14ac:dyDescent="0.25">
      <c r="C3052">
        <v>2673</v>
      </c>
      <c r="E3052">
        <v>2706.5294117647059</v>
      </c>
      <c r="G3052">
        <v>2679.2014617919922</v>
      </c>
      <c r="I3052">
        <v>2673</v>
      </c>
      <c r="K3052">
        <v>2690.9223954654581</v>
      </c>
      <c r="M3052">
        <v>2695.3343653250768</v>
      </c>
    </row>
    <row r="3053" spans="3:13" x14ac:dyDescent="0.25">
      <c r="C3053">
        <v>2681</v>
      </c>
      <c r="E3053">
        <v>2708.5882352941176</v>
      </c>
      <c r="G3053">
        <v>2685.7989959716797</v>
      </c>
      <c r="I3053">
        <v>2681</v>
      </c>
      <c r="K3053">
        <v>2693.1270422826369</v>
      </c>
      <c r="M3053">
        <v>2695.8885448916408</v>
      </c>
    </row>
    <row r="3054" spans="3:13" x14ac:dyDescent="0.25">
      <c r="C3054">
        <v>2728</v>
      </c>
      <c r="E3054">
        <v>2706.4705882352941</v>
      </c>
      <c r="G3054">
        <v>2696.5496673583984</v>
      </c>
      <c r="I3054">
        <v>2681</v>
      </c>
      <c r="K3054">
        <v>2698.0414877862795</v>
      </c>
      <c r="M3054">
        <v>2701.4705882352946</v>
      </c>
    </row>
    <row r="3055" spans="3:13" x14ac:dyDescent="0.25">
      <c r="C3055">
        <v>2732</v>
      </c>
      <c r="E3055">
        <v>2708.1764705882351</v>
      </c>
      <c r="G3055">
        <v>2706.6134643554688</v>
      </c>
      <c r="I3055">
        <v>2728</v>
      </c>
      <c r="K3055">
        <v>2704.2880771231435</v>
      </c>
      <c r="M3055">
        <v>2699.1455108359123</v>
      </c>
    </row>
    <row r="3056" spans="3:13" x14ac:dyDescent="0.25">
      <c r="C3056">
        <v>2666</v>
      </c>
      <c r="E3056">
        <v>2708.705882352941</v>
      </c>
      <c r="G3056">
        <v>2714.2126617431641</v>
      </c>
      <c r="I3056">
        <v>2728</v>
      </c>
      <c r="K3056">
        <v>2710.2578820665476</v>
      </c>
      <c r="M3056">
        <v>2699.5758513931887</v>
      </c>
    </row>
    <row r="3057" spans="3:13" x14ac:dyDescent="0.25">
      <c r="C3057">
        <v>2755</v>
      </c>
      <c r="E3057">
        <v>2711.9411764705883</v>
      </c>
      <c r="G3057">
        <v>2719.5640563964844</v>
      </c>
      <c r="I3057">
        <v>2728</v>
      </c>
      <c r="K3057">
        <v>2715.0744289194668</v>
      </c>
      <c r="M3057">
        <v>2700.7832817337462</v>
      </c>
    </row>
    <row r="3058" spans="3:13" x14ac:dyDescent="0.25">
      <c r="C3058">
        <v>2707</v>
      </c>
      <c r="E3058">
        <v>2710</v>
      </c>
      <c r="G3058">
        <v>2722.5920104980469</v>
      </c>
      <c r="I3058">
        <v>2728</v>
      </c>
      <c r="K3058">
        <v>2718.2069448279017</v>
      </c>
      <c r="M3058">
        <v>2716.981424148606</v>
      </c>
    </row>
    <row r="3059" spans="3:13" x14ac:dyDescent="0.25">
      <c r="C3059">
        <v>2760</v>
      </c>
      <c r="E3059">
        <v>2720</v>
      </c>
      <c r="G3059">
        <v>2722.6352081298828</v>
      </c>
      <c r="I3059">
        <v>2715</v>
      </c>
      <c r="K3059">
        <v>2720.3464425016109</v>
      </c>
      <c r="M3059">
        <v>2720.6130030959748</v>
      </c>
    </row>
    <row r="3060" spans="3:13" x14ac:dyDescent="0.25">
      <c r="C3060">
        <v>2712</v>
      </c>
      <c r="E3060">
        <v>2728.2352941176468</v>
      </c>
      <c r="G3060">
        <v>2720.1656036376953</v>
      </c>
      <c r="I3060">
        <v>2715</v>
      </c>
      <c r="K3060">
        <v>2722.0108027148804</v>
      </c>
      <c r="M3060">
        <v>2724.9845201238381</v>
      </c>
    </row>
    <row r="3061" spans="3:13" x14ac:dyDescent="0.25">
      <c r="C3061">
        <v>2732</v>
      </c>
      <c r="E3061">
        <v>2722.6470588235293</v>
      </c>
      <c r="G3061">
        <v>2718.0637054443359</v>
      </c>
      <c r="I3061">
        <v>2715</v>
      </c>
      <c r="K3061">
        <v>2723.99592345771</v>
      </c>
      <c r="M3061">
        <v>2741.0835913312685</v>
      </c>
    </row>
    <row r="3062" spans="3:13" x14ac:dyDescent="0.25">
      <c r="C3062">
        <v>2657</v>
      </c>
      <c r="E3062">
        <v>2726.4705882352941</v>
      </c>
      <c r="G3062">
        <v>2720.4429931640625</v>
      </c>
      <c r="I3062">
        <v>2715</v>
      </c>
      <c r="K3062">
        <v>2727.741933103689</v>
      </c>
      <c r="M3062">
        <v>2736.9752321981418</v>
      </c>
    </row>
    <row r="3063" spans="3:13" x14ac:dyDescent="0.25">
      <c r="C3063">
        <v>2715</v>
      </c>
      <c r="E3063">
        <v>2722.1764705882351</v>
      </c>
      <c r="G3063">
        <v>2729.4594879150391</v>
      </c>
      <c r="I3063">
        <v>2732</v>
      </c>
      <c r="K3063">
        <v>2732.7222032376621</v>
      </c>
      <c r="M3063">
        <v>2742.947368421052</v>
      </c>
    </row>
    <row r="3064" spans="3:13" x14ac:dyDescent="0.25">
      <c r="C3064">
        <v>2738</v>
      </c>
      <c r="E3064">
        <v>2718.1764705882351</v>
      </c>
      <c r="G3064">
        <v>2742.6604919433594</v>
      </c>
      <c r="I3064">
        <v>2738</v>
      </c>
      <c r="K3064">
        <v>2737.6291549124858</v>
      </c>
      <c r="M3064">
        <v>2745.5758513931883</v>
      </c>
    </row>
    <row r="3065" spans="3:13" x14ac:dyDescent="0.25">
      <c r="C3065">
        <v>2806</v>
      </c>
      <c r="E3065">
        <v>2724.8235294117649</v>
      </c>
      <c r="G3065">
        <v>2753.3789367675781</v>
      </c>
      <c r="I3065">
        <v>2746</v>
      </c>
      <c r="K3065">
        <v>2740.5026252225275</v>
      </c>
      <c r="M3065">
        <v>2730.8390092879254</v>
      </c>
    </row>
    <row r="3066" spans="3:13" x14ac:dyDescent="0.25">
      <c r="C3066">
        <v>2761</v>
      </c>
      <c r="E3066">
        <v>2721.4705882352941</v>
      </c>
      <c r="G3066">
        <v>2754.5247650146484</v>
      </c>
      <c r="I3066">
        <v>2761</v>
      </c>
      <c r="K3066">
        <v>2739.0424770432901</v>
      </c>
      <c r="M3066">
        <v>2731.5944272445813</v>
      </c>
    </row>
    <row r="3067" spans="3:13" x14ac:dyDescent="0.25">
      <c r="C3067">
        <v>2841</v>
      </c>
      <c r="E3067">
        <v>2721.8235294117649</v>
      </c>
      <c r="G3067">
        <v>2743.4730072021484</v>
      </c>
      <c r="I3067">
        <v>2746</v>
      </c>
      <c r="K3067">
        <v>2733.1356078071603</v>
      </c>
      <c r="M3067">
        <v>2726.2569659442725</v>
      </c>
    </row>
    <row r="3068" spans="3:13" x14ac:dyDescent="0.25">
      <c r="C3068">
        <v>2716</v>
      </c>
      <c r="E3068">
        <v>2718.5294117647059</v>
      </c>
      <c r="G3068">
        <v>2724.3865966796875</v>
      </c>
      <c r="I3068">
        <v>2738</v>
      </c>
      <c r="K3068">
        <v>2724.0367337398034</v>
      </c>
      <c r="M3068">
        <v>2726.4953560371514</v>
      </c>
    </row>
    <row r="3069" spans="3:13" x14ac:dyDescent="0.25">
      <c r="C3069">
        <v>2578</v>
      </c>
      <c r="E3069">
        <v>2721.4705882352941</v>
      </c>
      <c r="G3069">
        <v>2705.7494812011719</v>
      </c>
      <c r="I3069">
        <v>2716</v>
      </c>
      <c r="K3069">
        <v>2714.697423213916</v>
      </c>
      <c r="M3069">
        <v>2718.7337461300308</v>
      </c>
    </row>
    <row r="3070" spans="3:13" x14ac:dyDescent="0.25">
      <c r="C3070">
        <v>2746</v>
      </c>
      <c r="E3070">
        <v>2721.4117647058824</v>
      </c>
      <c r="G3070">
        <v>2694.8519897460938</v>
      </c>
      <c r="I3070">
        <v>2704</v>
      </c>
      <c r="K3070">
        <v>2707.5986909519374</v>
      </c>
      <c r="M3070">
        <v>2716.9752321981418</v>
      </c>
    </row>
    <row r="3071" spans="3:13" x14ac:dyDescent="0.25">
      <c r="C3071">
        <v>2655</v>
      </c>
      <c r="E3071">
        <v>2723.6470588235293</v>
      </c>
      <c r="G3071">
        <v>2693.7440795898438</v>
      </c>
      <c r="I3071">
        <v>2698</v>
      </c>
      <c r="K3071">
        <v>2704.3355203144533</v>
      </c>
      <c r="M3071">
        <v>2709.7956656346746</v>
      </c>
    </row>
    <row r="3072" spans="3:13" x14ac:dyDescent="0.25">
      <c r="C3072">
        <v>2664</v>
      </c>
      <c r="E3072">
        <v>2722.4117647058824</v>
      </c>
      <c r="G3072">
        <v>2699.4605712890625</v>
      </c>
      <c r="I3072">
        <v>2698</v>
      </c>
      <c r="K3072">
        <v>2704.7039553109189</v>
      </c>
      <c r="M3072">
        <v>2704.4891640866863</v>
      </c>
    </row>
    <row r="3073" spans="3:13" x14ac:dyDescent="0.25">
      <c r="C3073">
        <v>2779</v>
      </c>
      <c r="E3073">
        <v>2723.1176470588234</v>
      </c>
      <c r="G3073">
        <v>2707.3033142089844</v>
      </c>
      <c r="I3073">
        <v>2698</v>
      </c>
      <c r="K3073">
        <v>2707.7069266027897</v>
      </c>
      <c r="M3073">
        <v>2696.3622291021666</v>
      </c>
    </row>
    <row r="3074" spans="3:13" x14ac:dyDescent="0.25">
      <c r="C3074">
        <v>2698</v>
      </c>
      <c r="E3074">
        <v>2718.8235294117649</v>
      </c>
      <c r="G3074">
        <v>2714.0092468261719</v>
      </c>
      <c r="I3074">
        <v>2704</v>
      </c>
      <c r="K3074">
        <v>2711.674768887221</v>
      </c>
      <c r="M3074">
        <v>2699.5386996904017</v>
      </c>
    </row>
    <row r="3075" spans="3:13" x14ac:dyDescent="0.25">
      <c r="C3075">
        <v>2713</v>
      </c>
      <c r="E3075">
        <v>2717</v>
      </c>
      <c r="G3075">
        <v>2718.6339263916016</v>
      </c>
      <c r="I3075">
        <v>2713</v>
      </c>
      <c r="K3075">
        <v>2715.4924073498883</v>
      </c>
      <c r="M3075">
        <v>2702.9504643962841</v>
      </c>
    </row>
    <row r="3076" spans="3:13" x14ac:dyDescent="0.25">
      <c r="C3076">
        <v>2704</v>
      </c>
      <c r="E3076">
        <v>2712.8823529411766</v>
      </c>
      <c r="G3076">
        <v>2721.3531341552734</v>
      </c>
      <c r="I3076">
        <v>2713</v>
      </c>
      <c r="K3076">
        <v>2718.4262754861479</v>
      </c>
      <c r="M3076">
        <v>2716.1083591331267</v>
      </c>
    </row>
    <row r="3077" spans="3:13" x14ac:dyDescent="0.25">
      <c r="C3077">
        <v>2762</v>
      </c>
      <c r="E3077">
        <v>2718.5294117647059</v>
      </c>
      <c r="G3077">
        <v>2722.2873229980469</v>
      </c>
      <c r="I3077">
        <v>2713</v>
      </c>
      <c r="K3077">
        <v>2720.7929764902888</v>
      </c>
      <c r="M3077">
        <v>2721.6965944272433</v>
      </c>
    </row>
    <row r="3078" spans="3:13" x14ac:dyDescent="0.25">
      <c r="C3078">
        <v>2731</v>
      </c>
      <c r="E3078">
        <v>2725.8235294117649</v>
      </c>
      <c r="G3078">
        <v>2721.8658142089844</v>
      </c>
      <c r="I3078">
        <v>2713</v>
      </c>
      <c r="K3078">
        <v>2722.7497553832077</v>
      </c>
      <c r="M3078">
        <v>2722.9876160990711</v>
      </c>
    </row>
    <row r="3079" spans="3:13" x14ac:dyDescent="0.25">
      <c r="C3079">
        <v>2695</v>
      </c>
      <c r="E3079">
        <v>2723.7647058823532</v>
      </c>
      <c r="G3079">
        <v>2721.6583862304688</v>
      </c>
      <c r="I3079">
        <v>2730</v>
      </c>
      <c r="K3079">
        <v>2724.7575416073564</v>
      </c>
      <c r="M3079">
        <v>2734.4241486068108</v>
      </c>
    </row>
    <row r="3080" spans="3:13" x14ac:dyDescent="0.25">
      <c r="C3080">
        <v>2694</v>
      </c>
      <c r="E3080">
        <v>2722.5882352941176</v>
      </c>
      <c r="G3080">
        <v>2723.8004608154297</v>
      </c>
      <c r="I3080">
        <v>2731</v>
      </c>
      <c r="K3080">
        <v>2727.5413142018192</v>
      </c>
      <c r="M3080">
        <v>2740.5944272445818</v>
      </c>
    </row>
    <row r="3081" spans="3:13" x14ac:dyDescent="0.25">
      <c r="C3081">
        <v>2750</v>
      </c>
      <c r="E3081">
        <v>2723.2352941176468</v>
      </c>
      <c r="G3081">
        <v>2729.2971496582031</v>
      </c>
      <c r="I3081">
        <v>2731</v>
      </c>
      <c r="K3081">
        <v>2730.9109662851038</v>
      </c>
      <c r="M3081">
        <v>2737.0557275541792</v>
      </c>
    </row>
    <row r="3082" spans="3:13" x14ac:dyDescent="0.25">
      <c r="C3082">
        <v>2733</v>
      </c>
      <c r="E3082">
        <v>2713.7647058823532</v>
      </c>
      <c r="G3082">
        <v>2736.9438171386719</v>
      </c>
      <c r="I3082">
        <v>2733</v>
      </c>
      <c r="K3082">
        <v>2733.7216315279056</v>
      </c>
      <c r="M3082">
        <v>2745.0959752321969</v>
      </c>
    </row>
    <row r="3083" spans="3:13" x14ac:dyDescent="0.25">
      <c r="C3083">
        <v>2730</v>
      </c>
      <c r="E3083">
        <v>2713.8235294117649</v>
      </c>
      <c r="G3083">
        <v>2743.499267578125</v>
      </c>
      <c r="I3083">
        <v>2733</v>
      </c>
      <c r="K3083">
        <v>2734.8998619610966</v>
      </c>
      <c r="M3083">
        <v>2736.7337461300303</v>
      </c>
    </row>
    <row r="3084" spans="3:13" x14ac:dyDescent="0.25">
      <c r="C3084">
        <v>2771</v>
      </c>
      <c r="E3084">
        <v>2715.5294117647059</v>
      </c>
      <c r="G3084">
        <v>2744.7671508789063</v>
      </c>
      <c r="I3084">
        <v>2733</v>
      </c>
      <c r="K3084">
        <v>2732.7954285282262</v>
      </c>
      <c r="M3084">
        <v>2725.7275541795661</v>
      </c>
    </row>
    <row r="3085" spans="3:13" x14ac:dyDescent="0.25">
      <c r="C3085">
        <v>2812</v>
      </c>
      <c r="E3085">
        <v>2709.6470588235293</v>
      </c>
      <c r="G3085">
        <v>2737.5632629394531</v>
      </c>
      <c r="I3085">
        <v>2730</v>
      </c>
      <c r="K3085">
        <v>2726.4186214034949</v>
      </c>
      <c r="M3085">
        <v>2723.894736842105</v>
      </c>
    </row>
    <row r="3086" spans="3:13" x14ac:dyDescent="0.25">
      <c r="C3086">
        <v>2702</v>
      </c>
      <c r="E3086">
        <v>2709.1176470588234</v>
      </c>
      <c r="G3086">
        <v>2722.0305786132813</v>
      </c>
      <c r="I3086">
        <v>2711</v>
      </c>
      <c r="K3086">
        <v>2716.6507199128423</v>
      </c>
      <c r="M3086">
        <v>2713.3405572755414</v>
      </c>
    </row>
    <row r="3087" spans="3:13" x14ac:dyDescent="0.25">
      <c r="C3087">
        <v>2711</v>
      </c>
      <c r="E3087">
        <v>2710.8235294117649</v>
      </c>
      <c r="G3087">
        <v>2702.4347686767578</v>
      </c>
      <c r="I3087">
        <v>2702</v>
      </c>
      <c r="K3087">
        <v>2705.393499673828</v>
      </c>
      <c r="M3087">
        <v>2703.7770897832806</v>
      </c>
    </row>
    <row r="3088" spans="3:13" x14ac:dyDescent="0.25">
      <c r="C3088">
        <v>2635</v>
      </c>
      <c r="E3088">
        <v>2709.8235294117649</v>
      </c>
      <c r="G3088">
        <v>2685.1722717285156</v>
      </c>
      <c r="I3088">
        <v>2675</v>
      </c>
      <c r="K3088">
        <v>2694.9853021452022</v>
      </c>
      <c r="M3088">
        <v>2698.9597523219804</v>
      </c>
    </row>
    <row r="3089" spans="3:13" x14ac:dyDescent="0.25">
      <c r="C3089">
        <v>2675</v>
      </c>
      <c r="E3089">
        <v>2709.8235294117649</v>
      </c>
      <c r="G3089">
        <v>2675.2566833496094</v>
      </c>
      <c r="I3089">
        <v>2675</v>
      </c>
      <c r="K3089">
        <v>2687.6800583560048</v>
      </c>
      <c r="M3089">
        <v>2690.5294117647054</v>
      </c>
    </row>
    <row r="3090" spans="3:13" x14ac:dyDescent="0.25">
      <c r="C3090">
        <v>2618</v>
      </c>
      <c r="E3090">
        <v>2706.7647058823532</v>
      </c>
      <c r="G3090">
        <v>2673.9756927490234</v>
      </c>
      <c r="I3090">
        <v>2675</v>
      </c>
      <c r="K3090">
        <v>2684.5541752923882</v>
      </c>
      <c r="M3090">
        <v>2686.7616099071206</v>
      </c>
    </row>
    <row r="3091" spans="3:13" x14ac:dyDescent="0.25">
      <c r="C3091">
        <v>2699</v>
      </c>
      <c r="E3091">
        <v>2707</v>
      </c>
      <c r="G3091">
        <v>2679.2489166259766</v>
      </c>
      <c r="I3091">
        <v>2699</v>
      </c>
      <c r="K3091">
        <v>2685.6023691814426</v>
      </c>
      <c r="M3091">
        <v>2680.2724458204334</v>
      </c>
    </row>
    <row r="3092" spans="3:13" x14ac:dyDescent="0.25">
      <c r="C3092">
        <v>2742</v>
      </c>
      <c r="E3092">
        <v>2710.1176470588234</v>
      </c>
      <c r="G3092">
        <v>2687.7701721191406</v>
      </c>
      <c r="I3092">
        <v>2699</v>
      </c>
      <c r="K3092">
        <v>2689.705382678243</v>
      </c>
      <c r="M3092">
        <v>2673.3869969040243</v>
      </c>
    </row>
    <row r="3093" spans="3:13" x14ac:dyDescent="0.25">
      <c r="C3093">
        <v>2604</v>
      </c>
      <c r="E3093">
        <v>2704.5294117647059</v>
      </c>
      <c r="G3093">
        <v>2696.6849975585938</v>
      </c>
      <c r="I3093">
        <v>2699</v>
      </c>
      <c r="K3093">
        <v>2695.0686191989821</v>
      </c>
      <c r="M3093">
        <v>2683.1640866873054</v>
      </c>
    </row>
    <row r="3094" spans="3:13" x14ac:dyDescent="0.25">
      <c r="C3094">
        <v>2753</v>
      </c>
      <c r="E3094">
        <v>2700.5294117647059</v>
      </c>
      <c r="G3094">
        <v>2703.9015502929688</v>
      </c>
      <c r="I3094">
        <v>2737</v>
      </c>
      <c r="K3094">
        <v>2700.6266081624744</v>
      </c>
      <c r="M3094">
        <v>2695.340557275541</v>
      </c>
    </row>
    <row r="3095" spans="3:13" x14ac:dyDescent="0.25">
      <c r="C3095">
        <v>2760</v>
      </c>
      <c r="E3095">
        <v>2703.3529411764707</v>
      </c>
      <c r="G3095">
        <v>2708.3109893798828</v>
      </c>
      <c r="I3095">
        <v>2699</v>
      </c>
      <c r="K3095">
        <v>2705.7726630452594</v>
      </c>
      <c r="M3095">
        <v>2702.340557275541</v>
      </c>
    </row>
    <row r="3096" spans="3:13" x14ac:dyDescent="0.25">
      <c r="C3096">
        <v>2678</v>
      </c>
      <c r="E3096">
        <v>2708.4705882352941</v>
      </c>
      <c r="G3096">
        <v>2710.6001129150391</v>
      </c>
      <c r="I3096">
        <v>2698</v>
      </c>
      <c r="K3096">
        <v>2710.3676712164574</v>
      </c>
      <c r="M3096">
        <v>2709.6625386996898</v>
      </c>
    </row>
    <row r="3097" spans="3:13" x14ac:dyDescent="0.25">
      <c r="C3097">
        <v>2694</v>
      </c>
      <c r="E3097">
        <v>2719.8823529411766</v>
      </c>
      <c r="G3097">
        <v>2713.0469360351563</v>
      </c>
      <c r="I3097">
        <v>2698</v>
      </c>
      <c r="K3097">
        <v>2715.0225280876166</v>
      </c>
      <c r="M3097">
        <v>2710.8730650154794</v>
      </c>
    </row>
    <row r="3098" spans="3:13" x14ac:dyDescent="0.25">
      <c r="C3098">
        <v>2698</v>
      </c>
      <c r="E3098">
        <v>2719.294117647059</v>
      </c>
      <c r="G3098">
        <v>2717.4582977294922</v>
      </c>
      <c r="I3098">
        <v>2698</v>
      </c>
      <c r="K3098">
        <v>2719.7759268882423</v>
      </c>
      <c r="M3098">
        <v>2728.7275541795657</v>
      </c>
    </row>
    <row r="3099" spans="3:13" x14ac:dyDescent="0.25">
      <c r="C3099">
        <v>2737</v>
      </c>
      <c r="E3099">
        <v>2723.3529411764707</v>
      </c>
      <c r="G3099">
        <v>2723.613037109375</v>
      </c>
      <c r="I3099">
        <v>2737</v>
      </c>
      <c r="K3099">
        <v>2725.1684136817794</v>
      </c>
      <c r="M3099">
        <v>2733.256965944272</v>
      </c>
    </row>
    <row r="3100" spans="3:13" x14ac:dyDescent="0.25">
      <c r="C3100">
        <v>2783</v>
      </c>
      <c r="E3100">
        <v>2719.8235294117649</v>
      </c>
      <c r="G3100">
        <v>2730.3652191162109</v>
      </c>
      <c r="I3100">
        <v>2737</v>
      </c>
      <c r="K3100">
        <v>2730.6845420986524</v>
      </c>
      <c r="M3100">
        <v>2742.9783281733744</v>
      </c>
    </row>
    <row r="3101" spans="3:13" x14ac:dyDescent="0.25">
      <c r="C3101">
        <v>2676</v>
      </c>
      <c r="E3101">
        <v>2715.294117647059</v>
      </c>
      <c r="G3101">
        <v>2737.4961090087891</v>
      </c>
      <c r="I3101">
        <v>2744</v>
      </c>
      <c r="K3101">
        <v>2735.7890838564285</v>
      </c>
      <c r="M3101">
        <v>2750.7182662538698</v>
      </c>
    </row>
    <row r="3102" spans="3:13" x14ac:dyDescent="0.25">
      <c r="C3102">
        <v>2744</v>
      </c>
      <c r="E3102">
        <v>2725.1176470588234</v>
      </c>
      <c r="G3102">
        <v>2745.0262451171875</v>
      </c>
      <c r="I3102">
        <v>2744</v>
      </c>
      <c r="K3102">
        <v>2739.7081175115391</v>
      </c>
      <c r="M3102">
        <v>2734.0897832817336</v>
      </c>
    </row>
    <row r="3103" spans="3:13" x14ac:dyDescent="0.25">
      <c r="C3103">
        <v>2750</v>
      </c>
      <c r="E3103">
        <v>2719.2352941176468</v>
      </c>
      <c r="G3103">
        <v>2750.7013092041016</v>
      </c>
      <c r="I3103">
        <v>2750</v>
      </c>
      <c r="K3103">
        <v>2740.4379439637023</v>
      </c>
      <c r="M3103">
        <v>2738.7027863777093</v>
      </c>
    </row>
    <row r="3104" spans="3:13" x14ac:dyDescent="0.25">
      <c r="C3104">
        <v>2798</v>
      </c>
      <c r="E3104">
        <v>2716.8823529411766</v>
      </c>
      <c r="G3104">
        <v>2749.8667297363281</v>
      </c>
      <c r="I3104">
        <v>2750</v>
      </c>
      <c r="K3104">
        <v>2737.4671446318998</v>
      </c>
      <c r="M3104">
        <v>2738.0743034055722</v>
      </c>
    </row>
    <row r="3105" spans="3:13" x14ac:dyDescent="0.25">
      <c r="C3105">
        <v>2829</v>
      </c>
      <c r="E3105">
        <v>2721.5882352941176</v>
      </c>
      <c r="G3105">
        <v>2739.3827819824219</v>
      </c>
      <c r="I3105">
        <v>2750</v>
      </c>
      <c r="K3105">
        <v>2730.8813784790468</v>
      </c>
      <c r="M3105">
        <v>2727.7616099071197</v>
      </c>
    </row>
    <row r="3106" spans="3:13" x14ac:dyDescent="0.25">
      <c r="C3106">
        <v>2665</v>
      </c>
      <c r="E3106">
        <v>2722.0588235294117</v>
      </c>
      <c r="G3106">
        <v>2721.6953430175781</v>
      </c>
      <c r="I3106">
        <v>2687</v>
      </c>
      <c r="K3106">
        <v>2721.7847072871423</v>
      </c>
      <c r="M3106">
        <v>2722.5944272445813</v>
      </c>
    </row>
    <row r="3107" spans="3:13" x14ac:dyDescent="0.25">
      <c r="C3107">
        <v>2687</v>
      </c>
      <c r="E3107">
        <v>2720.4117647058824</v>
      </c>
      <c r="G3107">
        <v>2704.1525421142578</v>
      </c>
      <c r="I3107">
        <v>2676</v>
      </c>
      <c r="K3107">
        <v>2712.5500286211636</v>
      </c>
      <c r="M3107">
        <v>2717.4458204334369</v>
      </c>
    </row>
    <row r="3108" spans="3:13" x14ac:dyDescent="0.25">
      <c r="C3108">
        <v>2639</v>
      </c>
      <c r="E3108">
        <v>2720.4117647058824</v>
      </c>
      <c r="G3108">
        <v>2693.7788391113281</v>
      </c>
      <c r="I3108">
        <v>2665</v>
      </c>
      <c r="K3108">
        <v>2705.5980442391128</v>
      </c>
      <c r="M3108">
        <v>2708.6965944272442</v>
      </c>
    </row>
    <row r="3109" spans="3:13" x14ac:dyDescent="0.25">
      <c r="C3109">
        <v>2665</v>
      </c>
      <c r="E3109">
        <v>2712.294117647059</v>
      </c>
      <c r="G3109">
        <v>2692.6438446044922</v>
      </c>
      <c r="I3109">
        <v>2665</v>
      </c>
      <c r="K3109">
        <v>2701.9279076274138</v>
      </c>
      <c r="M3109">
        <v>2713.0866873065006</v>
      </c>
    </row>
    <row r="3110" spans="3:13" x14ac:dyDescent="0.25">
      <c r="C3110">
        <v>2771</v>
      </c>
      <c r="E3110">
        <v>2719.1764705882351</v>
      </c>
      <c r="G3110">
        <v>2697.7960052490234</v>
      </c>
      <c r="I3110">
        <v>2670</v>
      </c>
      <c r="K3110">
        <v>2701.8369947192841</v>
      </c>
      <c r="M3110">
        <v>2695.445820433436</v>
      </c>
    </row>
    <row r="3111" spans="3:13" x14ac:dyDescent="0.25">
      <c r="C3111">
        <v>2653</v>
      </c>
      <c r="E3111">
        <v>2720.9411764705883</v>
      </c>
      <c r="G3111">
        <v>2704.5401306152344</v>
      </c>
      <c r="I3111">
        <v>2702</v>
      </c>
      <c r="K3111">
        <v>2703.7394405573896</v>
      </c>
      <c r="M3111">
        <v>2688.653250773993</v>
      </c>
    </row>
    <row r="3112" spans="3:13" x14ac:dyDescent="0.25">
      <c r="C3112">
        <v>2720</v>
      </c>
      <c r="E3112">
        <v>2719.0588235294117</v>
      </c>
      <c r="G3112">
        <v>2709.3455200195313</v>
      </c>
      <c r="I3112">
        <v>2720</v>
      </c>
      <c r="K3112">
        <v>2706.3312012440028</v>
      </c>
      <c r="M3112">
        <v>2690.2136222910212</v>
      </c>
    </row>
    <row r="3113" spans="3:13" x14ac:dyDescent="0.25">
      <c r="C3113">
        <v>2758</v>
      </c>
      <c r="E3113">
        <v>2710.8823529411766</v>
      </c>
      <c r="G3113">
        <v>2710.9027709960938</v>
      </c>
      <c r="I3113">
        <v>2720</v>
      </c>
      <c r="K3113">
        <v>2708.6306607123292</v>
      </c>
      <c r="M3113">
        <v>2702.8297213622286</v>
      </c>
    </row>
    <row r="3114" spans="3:13" x14ac:dyDescent="0.25">
      <c r="C3114">
        <v>2702</v>
      </c>
      <c r="E3114">
        <v>2707.1764705882351</v>
      </c>
      <c r="G3114">
        <v>2710.2433319091797</v>
      </c>
      <c r="I3114">
        <v>2702</v>
      </c>
      <c r="K3114">
        <v>2710.8308083991069</v>
      </c>
      <c r="M3114">
        <v>2713.9907120743028</v>
      </c>
    </row>
    <row r="3115" spans="3:13" x14ac:dyDescent="0.25">
      <c r="C3115">
        <v>2670</v>
      </c>
      <c r="E3115">
        <v>2712.7647058823532</v>
      </c>
      <c r="G3115">
        <v>2710.1876068115234</v>
      </c>
      <c r="I3115">
        <v>2702</v>
      </c>
      <c r="K3115">
        <v>2713.4465948005732</v>
      </c>
      <c r="M3115">
        <v>2715.7554179566564</v>
      </c>
    </row>
    <row r="3116" spans="3:13" x14ac:dyDescent="0.25">
      <c r="C3116">
        <v>2737</v>
      </c>
      <c r="E3116">
        <v>2718.8823529411766</v>
      </c>
      <c r="G3116">
        <v>2713.3953247070313</v>
      </c>
      <c r="I3116">
        <v>2718</v>
      </c>
      <c r="K3116">
        <v>2716.7018300631139</v>
      </c>
      <c r="M3116">
        <v>2718.0650154798755</v>
      </c>
    </row>
    <row r="3117" spans="3:13" x14ac:dyDescent="0.25">
      <c r="C3117">
        <v>2645</v>
      </c>
      <c r="E3117">
        <v>2724.5294117647059</v>
      </c>
      <c r="G3117">
        <v>2719.8717346191406</v>
      </c>
      <c r="I3117">
        <v>2737</v>
      </c>
      <c r="K3117">
        <v>2720.6529299619542</v>
      </c>
      <c r="M3117">
        <v>2720.4860681114551</v>
      </c>
    </row>
    <row r="3118" spans="3:13" x14ac:dyDescent="0.25">
      <c r="C3118">
        <v>2793</v>
      </c>
      <c r="E3118">
        <v>2719.294117647059</v>
      </c>
      <c r="G3118">
        <v>2726.6646881103516</v>
      </c>
      <c r="I3118">
        <v>2737</v>
      </c>
      <c r="K3118">
        <v>2724.4781102763704</v>
      </c>
      <c r="M3118">
        <v>2732.3529411764703</v>
      </c>
    </row>
    <row r="3119" spans="3:13" x14ac:dyDescent="0.25">
      <c r="C3119">
        <v>2774</v>
      </c>
      <c r="E3119">
        <v>2706.5882352941176</v>
      </c>
      <c r="G3119">
        <v>2730.8126831054688</v>
      </c>
      <c r="I3119">
        <v>2737</v>
      </c>
      <c r="K3119">
        <v>2727.434207996419</v>
      </c>
      <c r="M3119">
        <v>2747.6563467492251</v>
      </c>
    </row>
    <row r="3120" spans="3:13" x14ac:dyDescent="0.25">
      <c r="C3120">
        <v>2718</v>
      </c>
      <c r="E3120">
        <v>2714.705882352941</v>
      </c>
      <c r="G3120">
        <v>2732.4116668701172</v>
      </c>
      <c r="I3120">
        <v>2760</v>
      </c>
      <c r="K3120">
        <v>2729.5167411546872</v>
      </c>
      <c r="M3120">
        <v>2729.1455108359132</v>
      </c>
    </row>
    <row r="3121" spans="3:13" x14ac:dyDescent="0.25">
      <c r="C3121">
        <v>2659</v>
      </c>
      <c r="E3121">
        <v>2711.9411764705883</v>
      </c>
      <c r="G3121">
        <v>2733.6528472900391</v>
      </c>
      <c r="I3121">
        <v>2760</v>
      </c>
      <c r="K3121">
        <v>2729.3745350494155</v>
      </c>
      <c r="M3121">
        <v>2726.9566563467492</v>
      </c>
    </row>
    <row r="3122" spans="3:13" x14ac:dyDescent="0.25">
      <c r="C3122">
        <v>2766</v>
      </c>
      <c r="E3122">
        <v>2711.3529411764707</v>
      </c>
      <c r="G3122">
        <v>2734.5129699707031</v>
      </c>
      <c r="I3122">
        <v>2760</v>
      </c>
      <c r="K3122">
        <v>2726.719781821344</v>
      </c>
      <c r="M3122">
        <v>2722.7368421052624</v>
      </c>
    </row>
    <row r="3123" spans="3:13" x14ac:dyDescent="0.25">
      <c r="C3123">
        <v>2760</v>
      </c>
      <c r="E3123">
        <v>2713.4705882352941</v>
      </c>
      <c r="G3123">
        <v>2730.8619995117188</v>
      </c>
      <c r="I3123">
        <v>2760</v>
      </c>
      <c r="K3123">
        <v>2721.2244719333471</v>
      </c>
      <c r="M3123">
        <v>2716.962848297213</v>
      </c>
    </row>
    <row r="3124" spans="3:13" x14ac:dyDescent="0.25">
      <c r="C3124">
        <v>2791</v>
      </c>
      <c r="E3124">
        <v>2720.8823529411766</v>
      </c>
      <c r="G3124">
        <v>2718.6544647216797</v>
      </c>
      <c r="I3124">
        <v>2760</v>
      </c>
      <c r="K3124">
        <v>2713.5031193936734</v>
      </c>
      <c r="M3124">
        <v>2704.340557275541</v>
      </c>
    </row>
    <row r="3125" spans="3:13" x14ac:dyDescent="0.25">
      <c r="C3125">
        <v>2735</v>
      </c>
      <c r="E3125">
        <v>2714.2352941176468</v>
      </c>
      <c r="G3125">
        <v>2700.1153411865234</v>
      </c>
      <c r="I3125">
        <v>2735</v>
      </c>
      <c r="K3125">
        <v>2704.880411895524</v>
      </c>
      <c r="M3125">
        <v>2712.0588235294113</v>
      </c>
    </row>
    <row r="3126" spans="3:13" x14ac:dyDescent="0.25">
      <c r="C3126">
        <v>2576</v>
      </c>
      <c r="E3126">
        <v>2721</v>
      </c>
      <c r="G3126">
        <v>2684.2364654541016</v>
      </c>
      <c r="I3126">
        <v>2735</v>
      </c>
      <c r="K3126">
        <v>2698.5394626060101</v>
      </c>
      <c r="M3126">
        <v>2696.5603715170282</v>
      </c>
    </row>
    <row r="3127" spans="3:13" x14ac:dyDescent="0.25">
      <c r="C3127">
        <v>2555</v>
      </c>
      <c r="E3127">
        <v>2713.8823529411766</v>
      </c>
      <c r="G3127">
        <v>2679.9176025390625</v>
      </c>
      <c r="I3127">
        <v>2735</v>
      </c>
      <c r="K3127">
        <v>2696.0493505060454</v>
      </c>
      <c r="M3127">
        <v>2702.2476780185752</v>
      </c>
    </row>
    <row r="3128" spans="3:13" x14ac:dyDescent="0.25">
      <c r="C3128">
        <v>2791</v>
      </c>
      <c r="E3128">
        <v>2710.5294117647059</v>
      </c>
      <c r="G3128">
        <v>2688.6959381103516</v>
      </c>
      <c r="I3128">
        <v>2735</v>
      </c>
      <c r="K3128">
        <v>2698.3418136720197</v>
      </c>
      <c r="M3128">
        <v>2704.7337461300308</v>
      </c>
    </row>
    <row r="3129" spans="3:13" x14ac:dyDescent="0.25">
      <c r="C3129">
        <v>2673</v>
      </c>
      <c r="E3129">
        <v>2709.5882352941176</v>
      </c>
      <c r="G3129">
        <v>2704.2507781982422</v>
      </c>
      <c r="I3129">
        <v>2738</v>
      </c>
      <c r="K3129">
        <v>2703.8825535273791</v>
      </c>
      <c r="M3129">
        <v>2705.2879256965939</v>
      </c>
    </row>
    <row r="3130" spans="3:13" x14ac:dyDescent="0.25">
      <c r="C3130">
        <v>2748</v>
      </c>
      <c r="E3130">
        <v>2713.8823529411766</v>
      </c>
      <c r="G3130">
        <v>2717.9635314941406</v>
      </c>
      <c r="I3130">
        <v>2738</v>
      </c>
      <c r="K3130">
        <v>2710.1642164744439</v>
      </c>
      <c r="M3130">
        <v>2696.9938080495353</v>
      </c>
    </row>
    <row r="3131" spans="3:13" x14ac:dyDescent="0.25">
      <c r="C3131">
        <v>2738</v>
      </c>
      <c r="E3131">
        <v>2709.2352941176468</v>
      </c>
      <c r="G3131">
        <v>2724.4573822021484</v>
      </c>
      <c r="I3131">
        <v>2738</v>
      </c>
      <c r="K3131">
        <v>2714.6003048774628</v>
      </c>
      <c r="M3131">
        <v>2702.2786377708976</v>
      </c>
    </row>
    <row r="3132" spans="3:13" x14ac:dyDescent="0.25">
      <c r="C3132">
        <v>2796</v>
      </c>
      <c r="E3132">
        <v>2707.2352941176468</v>
      </c>
      <c r="G3132">
        <v>2723.3662872314453</v>
      </c>
      <c r="I3132">
        <v>2738</v>
      </c>
      <c r="K3132">
        <v>2716.410556774606</v>
      </c>
      <c r="M3132">
        <v>2706.1393188854477</v>
      </c>
    </row>
    <row r="3133" spans="3:13" x14ac:dyDescent="0.25">
      <c r="C3133">
        <v>2624</v>
      </c>
      <c r="E3133">
        <v>2703.6470588235293</v>
      </c>
      <c r="G3133">
        <v>2717.9052276611328</v>
      </c>
      <c r="I3133">
        <v>2738</v>
      </c>
      <c r="K3133">
        <v>2715.805923456212</v>
      </c>
      <c r="M3133">
        <v>2717.151702786377</v>
      </c>
    </row>
    <row r="3134" spans="3:13" x14ac:dyDescent="0.25">
      <c r="C3134">
        <v>2760</v>
      </c>
      <c r="E3134">
        <v>2711.1764705882351</v>
      </c>
      <c r="G3134">
        <v>2712.1689300537109</v>
      </c>
      <c r="I3134">
        <v>2717</v>
      </c>
      <c r="K3134">
        <v>2714.4009934784972</v>
      </c>
      <c r="M3134">
        <v>2718.9133126934976</v>
      </c>
    </row>
    <row r="3135" spans="3:13" x14ac:dyDescent="0.25">
      <c r="C3135">
        <v>2672</v>
      </c>
      <c r="E3135">
        <v>2724.0588235294117</v>
      </c>
      <c r="G3135">
        <v>2708.8248596191406</v>
      </c>
      <c r="I3135">
        <v>2717</v>
      </c>
      <c r="K3135">
        <v>2713.5468106872581</v>
      </c>
      <c r="M3135">
        <v>2715.6346749226</v>
      </c>
    </row>
    <row r="3136" spans="3:13" x14ac:dyDescent="0.25">
      <c r="C3136">
        <v>2717</v>
      </c>
      <c r="E3136">
        <v>2727.8235294117649</v>
      </c>
      <c r="G3136">
        <v>2708.48193359375</v>
      </c>
      <c r="I3136">
        <v>2717</v>
      </c>
      <c r="K3136">
        <v>2713.9263637124864</v>
      </c>
      <c r="M3136">
        <v>2717.2693498452008</v>
      </c>
    </row>
    <row r="3137" spans="3:13" x14ac:dyDescent="0.25">
      <c r="C3137">
        <v>2702</v>
      </c>
      <c r="E3137">
        <v>2713.7647058823532</v>
      </c>
      <c r="G3137">
        <v>2710.8367462158203</v>
      </c>
      <c r="I3137">
        <v>2717</v>
      </c>
      <c r="K3137">
        <v>2715.8246138436398</v>
      </c>
      <c r="M3137">
        <v>2736.2012383900924</v>
      </c>
    </row>
    <row r="3138" spans="3:13" x14ac:dyDescent="0.25">
      <c r="C3138">
        <v>2732</v>
      </c>
      <c r="E3138">
        <v>2716.0588235294117</v>
      </c>
      <c r="G3138">
        <v>2716.1083984375</v>
      </c>
      <c r="I3138">
        <v>2717</v>
      </c>
      <c r="K3138">
        <v>2719.7853106660436</v>
      </c>
      <c r="M3138">
        <v>2726.3993808049531</v>
      </c>
    </row>
    <row r="3139" spans="3:13" x14ac:dyDescent="0.25">
      <c r="C3139">
        <v>2687</v>
      </c>
      <c r="E3139">
        <v>2716.4117647058824</v>
      </c>
      <c r="G3139">
        <v>2724.7776184082031</v>
      </c>
      <c r="I3139">
        <v>2726</v>
      </c>
      <c r="K3139">
        <v>2724.3550824266435</v>
      </c>
      <c r="M3139">
        <v>2720.2105263157887</v>
      </c>
    </row>
    <row r="3140" spans="3:13" x14ac:dyDescent="0.25">
      <c r="C3140">
        <v>2726</v>
      </c>
      <c r="E3140">
        <v>2717.3529411764707</v>
      </c>
      <c r="G3140">
        <v>2735.2135314941406</v>
      </c>
      <c r="I3140">
        <v>2726</v>
      </c>
      <c r="K3140">
        <v>2727.9540938451669</v>
      </c>
      <c r="M3140">
        <v>2716.4860681114546</v>
      </c>
    </row>
    <row r="3141" spans="3:13" x14ac:dyDescent="0.25">
      <c r="C3141">
        <v>2730</v>
      </c>
      <c r="E3141">
        <v>2713.6470588235293</v>
      </c>
      <c r="G3141">
        <v>2741.9052886962891</v>
      </c>
      <c r="I3141">
        <v>2730</v>
      </c>
      <c r="K3141">
        <v>2728.6703257430004</v>
      </c>
      <c r="M3141">
        <v>2723.9659442724455</v>
      </c>
    </row>
    <row r="3142" spans="3:13" x14ac:dyDescent="0.25">
      <c r="C3142">
        <v>2863</v>
      </c>
      <c r="E3142">
        <v>2722.4705882352941</v>
      </c>
      <c r="G3142">
        <v>2738.2125244140625</v>
      </c>
      <c r="I3142">
        <v>2730</v>
      </c>
      <c r="K3142">
        <v>2725.9713664547676</v>
      </c>
      <c r="M3142">
        <v>2713.8978328173366</v>
      </c>
    </row>
    <row r="3143" spans="3:13" x14ac:dyDescent="0.25">
      <c r="C3143">
        <v>2795</v>
      </c>
      <c r="E3143">
        <v>2714.294117647059</v>
      </c>
      <c r="G3143">
        <v>2723.0422821044922</v>
      </c>
      <c r="I3143">
        <v>2730</v>
      </c>
      <c r="K3143">
        <v>2719.9122385546402</v>
      </c>
      <c r="M3143">
        <v>2727.3065015479874</v>
      </c>
    </row>
    <row r="3144" spans="3:13" x14ac:dyDescent="0.25">
      <c r="C3144">
        <v>2619</v>
      </c>
      <c r="E3144">
        <v>2714.9411764705883</v>
      </c>
      <c r="G3144">
        <v>2704.3916320800781</v>
      </c>
      <c r="I3144">
        <v>2712</v>
      </c>
      <c r="K3144">
        <v>2713.4009107717247</v>
      </c>
      <c r="M3144">
        <v>2723.8266253869965</v>
      </c>
    </row>
    <row r="3145" spans="3:13" x14ac:dyDescent="0.25">
      <c r="C3145">
        <v>2552</v>
      </c>
      <c r="E3145">
        <v>2716.0588235294117</v>
      </c>
      <c r="G3145">
        <v>2694.0006408691406</v>
      </c>
      <c r="I3145">
        <v>2712</v>
      </c>
      <c r="K3145">
        <v>2708.9168004626763</v>
      </c>
      <c r="M3145">
        <v>2718.2538699690394</v>
      </c>
    </row>
    <row r="3146" spans="3:13" x14ac:dyDescent="0.25">
      <c r="C3146">
        <v>2712</v>
      </c>
      <c r="E3146">
        <v>2714.8823529411766</v>
      </c>
      <c r="G3146">
        <v>2697.3652648925781</v>
      </c>
      <c r="I3146">
        <v>2712</v>
      </c>
      <c r="K3146">
        <v>2707.788187728293</v>
      </c>
      <c r="M3146">
        <v>2715.5263157894733</v>
      </c>
    </row>
    <row r="3147" spans="3:13" x14ac:dyDescent="0.25">
      <c r="C3147">
        <v>2754</v>
      </c>
      <c r="E3147">
        <v>2711</v>
      </c>
      <c r="G3147">
        <v>2709.4208526611328</v>
      </c>
      <c r="I3147">
        <v>2733</v>
      </c>
      <c r="K3147">
        <v>2709.256274068955</v>
      </c>
      <c r="M3147">
        <v>2714.9597523219809</v>
      </c>
    </row>
    <row r="3148" spans="3:13" x14ac:dyDescent="0.25">
      <c r="C3148">
        <v>2754</v>
      </c>
      <c r="E3148">
        <v>2712.705882352941</v>
      </c>
      <c r="G3148">
        <v>2719.8332214355469</v>
      </c>
      <c r="I3148">
        <v>2754</v>
      </c>
      <c r="K3148">
        <v>2711.3797227364098</v>
      </c>
      <c r="M3148">
        <v>2704.5851393188846</v>
      </c>
    </row>
    <row r="3149" spans="3:13" x14ac:dyDescent="0.25">
      <c r="C3149">
        <v>2733</v>
      </c>
      <c r="E3149">
        <v>2712.294117647059</v>
      </c>
      <c r="G3149">
        <v>2721.6360931396484</v>
      </c>
      <c r="I3149">
        <v>2736</v>
      </c>
      <c r="K3149">
        <v>2711.9384712113265</v>
      </c>
      <c r="M3149">
        <v>2697.4241486068104</v>
      </c>
    </row>
    <row r="3150" spans="3:13" x14ac:dyDescent="0.25">
      <c r="C3150">
        <v>2774</v>
      </c>
      <c r="E3150">
        <v>2708.3529411764707</v>
      </c>
      <c r="G3150">
        <v>2715.2109680175781</v>
      </c>
      <c r="I3150">
        <v>2733</v>
      </c>
      <c r="K3150">
        <v>2710.0582554801845</v>
      </c>
      <c r="M3150">
        <v>2695.4489164086681</v>
      </c>
    </row>
    <row r="3151" spans="3:13" x14ac:dyDescent="0.25">
      <c r="C3151">
        <v>2621</v>
      </c>
      <c r="E3151">
        <v>2703.8235294117649</v>
      </c>
      <c r="G3151">
        <v>2705.7989959716797</v>
      </c>
      <c r="I3151">
        <v>2733</v>
      </c>
      <c r="K3151">
        <v>2706.5301470688732</v>
      </c>
      <c r="M3151">
        <v>2699.8761609907119</v>
      </c>
    </row>
    <row r="3152" spans="3:13" x14ac:dyDescent="0.25">
      <c r="C3152">
        <v>2683</v>
      </c>
      <c r="E3152">
        <v>2704.5294117647059</v>
      </c>
      <c r="G3152">
        <v>2698.4387817382813</v>
      </c>
      <c r="I3152">
        <v>2683</v>
      </c>
      <c r="K3152">
        <v>2703.0771475213505</v>
      </c>
      <c r="M3152">
        <v>2707.6408668730646</v>
      </c>
    </row>
    <row r="3153" spans="3:13" x14ac:dyDescent="0.25">
      <c r="C3153">
        <v>2736</v>
      </c>
      <c r="E3153">
        <v>2714.9411764705883</v>
      </c>
      <c r="G3153">
        <v>2695.0248413085938</v>
      </c>
      <c r="I3153">
        <v>2683</v>
      </c>
      <c r="K3153">
        <v>2701.2313029372826</v>
      </c>
      <c r="M3153">
        <v>2705.5696594427241</v>
      </c>
    </row>
    <row r="3154" spans="3:13" x14ac:dyDescent="0.25">
      <c r="C3154">
        <v>2682</v>
      </c>
      <c r="E3154">
        <v>2729.1176470588234</v>
      </c>
      <c r="G3154">
        <v>2695.0704498291016</v>
      </c>
      <c r="I3154">
        <v>2683</v>
      </c>
      <c r="K3154">
        <v>2701.9376429061258</v>
      </c>
      <c r="M3154">
        <v>2695.0278637770889</v>
      </c>
    </row>
    <row r="3155" spans="3:13" x14ac:dyDescent="0.25">
      <c r="C3155">
        <v>2666</v>
      </c>
      <c r="E3155">
        <v>2722.5882352941176</v>
      </c>
      <c r="G3155">
        <v>2698.1078338623047</v>
      </c>
      <c r="I3155">
        <v>2683</v>
      </c>
      <c r="K3155">
        <v>2705.1819898856143</v>
      </c>
      <c r="M3155">
        <v>2709.8328173374612</v>
      </c>
    </row>
    <row r="3156" spans="3:13" x14ac:dyDescent="0.25">
      <c r="C3156">
        <v>2716</v>
      </c>
      <c r="E3156">
        <v>2717.705882352941</v>
      </c>
      <c r="G3156">
        <v>2704.8691558837891</v>
      </c>
      <c r="I3156">
        <v>2716</v>
      </c>
      <c r="K3156">
        <v>2711.374242093656</v>
      </c>
      <c r="M3156">
        <v>2718.0712074303401</v>
      </c>
    </row>
    <row r="3157" spans="3:13" x14ac:dyDescent="0.25">
      <c r="C3157">
        <v>2719</v>
      </c>
      <c r="E3157">
        <v>2718.1764705882351</v>
      </c>
      <c r="G3157">
        <v>2716.3530426025391</v>
      </c>
      <c r="I3157">
        <v>2716</v>
      </c>
      <c r="K3157">
        <v>2719.8109977748045</v>
      </c>
      <c r="M3157">
        <v>2719.8452012383896</v>
      </c>
    </row>
    <row r="3158" spans="3:13" x14ac:dyDescent="0.25">
      <c r="C3158">
        <v>2663</v>
      </c>
      <c r="E3158">
        <v>2717.4117647058824</v>
      </c>
      <c r="G3158">
        <v>2731.6823120117188</v>
      </c>
      <c r="I3158">
        <v>2719</v>
      </c>
      <c r="K3158">
        <v>2728.7124099202406</v>
      </c>
      <c r="M3158">
        <v>2726.0712074303401</v>
      </c>
    </row>
    <row r="3159" spans="3:13" x14ac:dyDescent="0.25">
      <c r="C3159">
        <v>2786</v>
      </c>
      <c r="E3159">
        <v>2714.8823529411766</v>
      </c>
      <c r="G3159">
        <v>2746.50927734375</v>
      </c>
      <c r="I3159">
        <v>2786</v>
      </c>
      <c r="K3159">
        <v>2735.8979780625523</v>
      </c>
      <c r="M3159">
        <v>2737.3622291021661</v>
      </c>
    </row>
    <row r="3160" spans="3:13" x14ac:dyDescent="0.25">
      <c r="C3160">
        <v>2807</v>
      </c>
      <c r="E3160">
        <v>2721.1764705882351</v>
      </c>
      <c r="G3160">
        <v>2754.1919097900391</v>
      </c>
      <c r="I3160">
        <v>2786</v>
      </c>
      <c r="K3160">
        <v>2739.6215438563054</v>
      </c>
      <c r="M3160">
        <v>2734.808049535603</v>
      </c>
    </row>
    <row r="3161" spans="3:13" x14ac:dyDescent="0.25">
      <c r="C3161">
        <v>2796</v>
      </c>
      <c r="E3161">
        <v>2728.4117647058824</v>
      </c>
      <c r="G3161">
        <v>2750.3334045410156</v>
      </c>
      <c r="I3161">
        <v>2793</v>
      </c>
      <c r="K3161">
        <v>2739.0167488384918</v>
      </c>
      <c r="M3161">
        <v>2729.5634674922594</v>
      </c>
    </row>
    <row r="3162" spans="3:13" x14ac:dyDescent="0.25">
      <c r="C3162">
        <v>2793</v>
      </c>
      <c r="E3162">
        <v>2728.4117647058824</v>
      </c>
      <c r="G3162">
        <v>2737.1885375976563</v>
      </c>
      <c r="I3162">
        <v>2786</v>
      </c>
      <c r="K3162">
        <v>2735.0295188064897</v>
      </c>
      <c r="M3162">
        <v>2736.7987616099063</v>
      </c>
    </row>
    <row r="3163" spans="3:13" x14ac:dyDescent="0.25">
      <c r="C3163">
        <v>2601</v>
      </c>
      <c r="E3163">
        <v>2733.294117647059</v>
      </c>
      <c r="G3163">
        <v>2722.9155426025391</v>
      </c>
      <c r="I3163">
        <v>2762</v>
      </c>
      <c r="K3163">
        <v>2730.266071605221</v>
      </c>
      <c r="M3163">
        <v>2736.5944272445813</v>
      </c>
    </row>
    <row r="3164" spans="3:13" x14ac:dyDescent="0.25">
      <c r="C3164">
        <v>2671</v>
      </c>
      <c r="E3164">
        <v>2733.1176470588234</v>
      </c>
      <c r="G3164">
        <v>2715.5266265869141</v>
      </c>
      <c r="I3164">
        <v>2728</v>
      </c>
      <c r="K3164">
        <v>2726.9049687159822</v>
      </c>
      <c r="M3164">
        <v>2740.1083591331267</v>
      </c>
    </row>
    <row r="3165" spans="3:13" x14ac:dyDescent="0.25">
      <c r="C3165">
        <v>2762</v>
      </c>
      <c r="E3165">
        <v>2728.9411764705883</v>
      </c>
      <c r="G3165">
        <v>2717.44970703125</v>
      </c>
      <c r="I3165">
        <v>2728</v>
      </c>
      <c r="K3165">
        <v>2726.2844814596851</v>
      </c>
      <c r="M3165">
        <v>2743.4520123838997</v>
      </c>
    </row>
    <row r="3166" spans="3:13" x14ac:dyDescent="0.25">
      <c r="C3166">
        <v>2720</v>
      </c>
      <c r="E3166">
        <v>2729.7647058823532</v>
      </c>
      <c r="G3166">
        <v>2725.5999755859375</v>
      </c>
      <c r="I3166">
        <v>2728</v>
      </c>
      <c r="K3166">
        <v>2728.3712544790396</v>
      </c>
      <c r="M3166">
        <v>2736.3281733746126</v>
      </c>
    </row>
    <row r="3167" spans="3:13" x14ac:dyDescent="0.25">
      <c r="C3167">
        <v>2731</v>
      </c>
      <c r="E3167">
        <v>2729.5882352941176</v>
      </c>
      <c r="G3167">
        <v>2735.1058349609375</v>
      </c>
      <c r="I3167">
        <v>2731</v>
      </c>
      <c r="K3167">
        <v>2731.3566422426402</v>
      </c>
      <c r="M3167">
        <v>2726.9659442724451</v>
      </c>
    </row>
    <row r="3168" spans="3:13" x14ac:dyDescent="0.25">
      <c r="C3168">
        <v>2728</v>
      </c>
      <c r="E3168">
        <v>2723.7647058823532</v>
      </c>
      <c r="G3168">
        <v>2741.8178405761719</v>
      </c>
      <c r="I3168">
        <v>2731</v>
      </c>
      <c r="K3168">
        <v>2733.0099158903276</v>
      </c>
      <c r="M3168">
        <v>2723.1517027863774</v>
      </c>
    </row>
    <row r="3169" spans="3:13" x14ac:dyDescent="0.25">
      <c r="C3169">
        <v>2806</v>
      </c>
      <c r="E3169">
        <v>2721.4117647058824</v>
      </c>
      <c r="G3169">
        <v>2742.5817108154297</v>
      </c>
      <c r="I3169">
        <v>2736</v>
      </c>
      <c r="K3169">
        <v>2732.0064572305391</v>
      </c>
      <c r="M3169">
        <v>2717.947368421052</v>
      </c>
    </row>
    <row r="3170" spans="3:13" x14ac:dyDescent="0.25">
      <c r="C3170">
        <v>2736</v>
      </c>
      <c r="E3170">
        <v>2718.1176470588234</v>
      </c>
      <c r="G3170">
        <v>2735.7973785400391</v>
      </c>
      <c r="I3170">
        <v>2736</v>
      </c>
      <c r="K3170">
        <v>2727.7608846524922</v>
      </c>
      <c r="M3170">
        <v>2720.1083591331262</v>
      </c>
    </row>
    <row r="3171" spans="3:13" x14ac:dyDescent="0.25">
      <c r="C3171">
        <v>2765</v>
      </c>
      <c r="E3171">
        <v>2718.4117647058824</v>
      </c>
      <c r="G3171">
        <v>2722.9364166259766</v>
      </c>
      <c r="I3171">
        <v>2733</v>
      </c>
      <c r="K3171">
        <v>2721.3152505495409</v>
      </c>
      <c r="M3171">
        <v>2723.3962848297215</v>
      </c>
    </row>
    <row r="3172" spans="3:13" x14ac:dyDescent="0.25">
      <c r="C3172">
        <v>2663</v>
      </c>
      <c r="E3172">
        <v>2727.0588235294117</v>
      </c>
      <c r="G3172">
        <v>2708.7129058837891</v>
      </c>
      <c r="I3172">
        <v>2731</v>
      </c>
      <c r="K3172">
        <v>2714.7289950138907</v>
      </c>
      <c r="M3172">
        <v>2715.4613003095978</v>
      </c>
    </row>
    <row r="3173" spans="3:13" x14ac:dyDescent="0.25">
      <c r="C3173">
        <v>2645</v>
      </c>
      <c r="E3173">
        <v>2727.1764705882351</v>
      </c>
      <c r="G3173">
        <v>2698.7273712158203</v>
      </c>
      <c r="I3173">
        <v>2687</v>
      </c>
      <c r="K3173">
        <v>2709.8280019689992</v>
      </c>
      <c r="M3173">
        <v>2715.1052631578946</v>
      </c>
    </row>
    <row r="3174" spans="3:13" x14ac:dyDescent="0.25">
      <c r="C3174">
        <v>2733</v>
      </c>
      <c r="E3174">
        <v>2721.4705882352941</v>
      </c>
      <c r="G3174">
        <v>2696.5792083740234</v>
      </c>
      <c r="I3174">
        <v>2687</v>
      </c>
      <c r="K3174">
        <v>2708.3502513040685</v>
      </c>
      <c r="M3174">
        <v>2720.1671826625379</v>
      </c>
    </row>
    <row r="3175" spans="3:13" x14ac:dyDescent="0.25">
      <c r="C3175">
        <v>2660</v>
      </c>
      <c r="E3175">
        <v>2726.7647058823532</v>
      </c>
      <c r="G3175">
        <v>2702.6917877197266</v>
      </c>
      <c r="I3175">
        <v>2687</v>
      </c>
      <c r="K3175">
        <v>2711.0691797443278</v>
      </c>
      <c r="M3175">
        <v>2710.0216718266247</v>
      </c>
    </row>
    <row r="3176" spans="3:13" x14ac:dyDescent="0.25">
      <c r="C3176">
        <v>2687</v>
      </c>
      <c r="E3176">
        <v>2722.705882352941</v>
      </c>
      <c r="G3176">
        <v>2714.6307983398438</v>
      </c>
      <c r="I3176">
        <v>2733</v>
      </c>
      <c r="K3176">
        <v>2716.3779034518316</v>
      </c>
      <c r="M3176">
        <v>2714.8173374613002</v>
      </c>
    </row>
    <row r="3177" spans="3:13" x14ac:dyDescent="0.25">
      <c r="C3177">
        <v>2767</v>
      </c>
      <c r="E3177">
        <v>2720.294117647059</v>
      </c>
      <c r="G3177">
        <v>2727.7853851318359</v>
      </c>
      <c r="I3177">
        <v>2740</v>
      </c>
      <c r="K3177">
        <v>2722.3886014953423</v>
      </c>
      <c r="M3177">
        <v>2714.8761609907119</v>
      </c>
    </row>
    <row r="3178" spans="3:13" x14ac:dyDescent="0.25">
      <c r="C3178">
        <v>2740</v>
      </c>
      <c r="E3178">
        <v>2711.2352941176468</v>
      </c>
      <c r="G3178">
        <v>2736.7584838867188</v>
      </c>
      <c r="I3178">
        <v>2740</v>
      </c>
      <c r="K3178">
        <v>2726.7070038945858</v>
      </c>
      <c r="M3178">
        <v>2725.0402476780182</v>
      </c>
    </row>
    <row r="3179" spans="3:13" x14ac:dyDescent="0.25">
      <c r="C3179">
        <v>2798</v>
      </c>
      <c r="E3179">
        <v>2711.1176470588234</v>
      </c>
      <c r="G3179">
        <v>2738.0525970458984</v>
      </c>
      <c r="I3179">
        <v>2748</v>
      </c>
      <c r="K3179">
        <v>2728.2114367706718</v>
      </c>
      <c r="M3179">
        <v>2723.5077399380798</v>
      </c>
    </row>
    <row r="3180" spans="3:13" x14ac:dyDescent="0.25">
      <c r="C3180">
        <v>2748</v>
      </c>
      <c r="E3180">
        <v>2705.705882352941</v>
      </c>
      <c r="G3180">
        <v>2732.3253784179688</v>
      </c>
      <c r="I3180">
        <v>2748</v>
      </c>
      <c r="K3180">
        <v>2726.2407965957627</v>
      </c>
      <c r="M3180">
        <v>2731.8668730650152</v>
      </c>
    </row>
    <row r="3181" spans="3:13" x14ac:dyDescent="0.25">
      <c r="C3181">
        <v>2673</v>
      </c>
      <c r="E3181">
        <v>2711.4117647058824</v>
      </c>
      <c r="G3181">
        <v>2723.4852752685547</v>
      </c>
      <c r="I3181">
        <v>2740</v>
      </c>
      <c r="K3181">
        <v>2721.9237225103402</v>
      </c>
      <c r="M3181">
        <v>2723.9690402476772</v>
      </c>
    </row>
    <row r="3182" spans="3:13" x14ac:dyDescent="0.25">
      <c r="C3182">
        <v>2665</v>
      </c>
      <c r="E3182">
        <v>2713.1764705882351</v>
      </c>
      <c r="G3182">
        <v>2715.0750427246094</v>
      </c>
      <c r="I3182">
        <v>2673</v>
      </c>
      <c r="K3182">
        <v>2716.1614553253939</v>
      </c>
      <c r="M3182">
        <v>2719.4891640866867</v>
      </c>
    </row>
    <row r="3183" spans="3:13" x14ac:dyDescent="0.25">
      <c r="C3183">
        <v>2810</v>
      </c>
      <c r="E3183">
        <v>2709.1764705882351</v>
      </c>
      <c r="G3183">
        <v>2707.9702301025391</v>
      </c>
      <c r="I3183">
        <v>2673</v>
      </c>
      <c r="K3183">
        <v>2710.1636746692939</v>
      </c>
      <c r="M3183">
        <v>2720.4148606811141</v>
      </c>
    </row>
    <row r="3184" spans="3:13" x14ac:dyDescent="0.25">
      <c r="C3184">
        <v>2662</v>
      </c>
      <c r="E3184">
        <v>2712.5882352941176</v>
      </c>
      <c r="G3184">
        <v>2701.7631378173828</v>
      </c>
      <c r="I3184">
        <v>2673</v>
      </c>
      <c r="K3184">
        <v>2705.1796075384059</v>
      </c>
      <c r="M3184">
        <v>2708.2352941176464</v>
      </c>
    </row>
    <row r="3185" spans="3:13" x14ac:dyDescent="0.25">
      <c r="C3185">
        <v>2687</v>
      </c>
      <c r="E3185">
        <v>2714.8235294117649</v>
      </c>
      <c r="G3185">
        <v>2697.1421203613281</v>
      </c>
      <c r="I3185">
        <v>2673</v>
      </c>
      <c r="K3185">
        <v>2701.5829529775151</v>
      </c>
      <c r="M3185">
        <v>2696.294117647059</v>
      </c>
    </row>
    <row r="3186" spans="3:13" x14ac:dyDescent="0.25">
      <c r="C3186">
        <v>2652</v>
      </c>
      <c r="E3186">
        <v>2708.3529411764707</v>
      </c>
      <c r="G3186">
        <v>2695.5823516845703</v>
      </c>
      <c r="I3186">
        <v>2675</v>
      </c>
      <c r="K3186">
        <v>2699.3889408102309</v>
      </c>
      <c r="M3186">
        <v>2697.256965944272</v>
      </c>
    </row>
    <row r="3187" spans="3:13" x14ac:dyDescent="0.25">
      <c r="C3187">
        <v>2734</v>
      </c>
      <c r="E3187">
        <v>2707.0588235294117</v>
      </c>
      <c r="G3187">
        <v>2697.0658569335938</v>
      </c>
      <c r="I3187">
        <v>2675</v>
      </c>
      <c r="K3187">
        <v>2698.6560857681684</v>
      </c>
      <c r="M3187">
        <v>2691.4613003095969</v>
      </c>
    </row>
    <row r="3188" spans="3:13" x14ac:dyDescent="0.25">
      <c r="C3188">
        <v>2673</v>
      </c>
      <c r="E3188">
        <v>2701</v>
      </c>
      <c r="G3188">
        <v>2699.4409332275391</v>
      </c>
      <c r="I3188">
        <v>2675</v>
      </c>
      <c r="K3188">
        <v>2698.6130511142414</v>
      </c>
      <c r="M3188">
        <v>2696.2941176470586</v>
      </c>
    </row>
    <row r="3189" spans="3:13" x14ac:dyDescent="0.25">
      <c r="C3189">
        <v>2760</v>
      </c>
      <c r="E3189">
        <v>2702.5882352941176</v>
      </c>
      <c r="G3189">
        <v>2700.450439453125</v>
      </c>
      <c r="I3189">
        <v>2675</v>
      </c>
      <c r="K3189">
        <v>2699.0386895858896</v>
      </c>
      <c r="M3189">
        <v>2694.8328173374607</v>
      </c>
    </row>
    <row r="3190" spans="3:13" x14ac:dyDescent="0.25">
      <c r="C3190">
        <v>2675</v>
      </c>
      <c r="E3190">
        <v>2711.7647058823532</v>
      </c>
      <c r="G3190">
        <v>2699.7705688476563</v>
      </c>
      <c r="I3190">
        <v>2675</v>
      </c>
      <c r="K3190">
        <v>2699.7940829907279</v>
      </c>
      <c r="M3190">
        <v>2687.2383900928789</v>
      </c>
    </row>
    <row r="3191" spans="3:13" x14ac:dyDescent="0.25">
      <c r="C3191">
        <v>2665</v>
      </c>
      <c r="E3191">
        <v>2714.1764705882351</v>
      </c>
      <c r="G3191">
        <v>2698.7543029785156</v>
      </c>
      <c r="I3191">
        <v>2675</v>
      </c>
      <c r="K3191">
        <v>2700.8164243284818</v>
      </c>
      <c r="M3191">
        <v>2690.8297213622286</v>
      </c>
    </row>
    <row r="3192" spans="3:13" x14ac:dyDescent="0.25">
      <c r="C3192">
        <v>2718</v>
      </c>
      <c r="E3192">
        <v>2709.8235294117649</v>
      </c>
      <c r="G3192">
        <v>2698.8681945800781</v>
      </c>
      <c r="I3192">
        <v>2718</v>
      </c>
      <c r="K3192">
        <v>2702.7560808635581</v>
      </c>
      <c r="M3192">
        <v>2706.5108359133119</v>
      </c>
    </row>
    <row r="3193" spans="3:13" x14ac:dyDescent="0.25">
      <c r="C3193">
        <v>2725</v>
      </c>
      <c r="E3193">
        <v>2713.4705882352941</v>
      </c>
      <c r="G3193">
        <v>2701.1598663330078</v>
      </c>
      <c r="I3193">
        <v>2718</v>
      </c>
      <c r="K3193">
        <v>2706.5429861492366</v>
      </c>
      <c r="M3193">
        <v>2712.2105263157891</v>
      </c>
    </row>
    <row r="3194" spans="3:13" x14ac:dyDescent="0.25">
      <c r="C3194">
        <v>2657</v>
      </c>
      <c r="E3194">
        <v>2712.8823529411766</v>
      </c>
      <c r="G3194">
        <v>2706.7979583740234</v>
      </c>
      <c r="I3194">
        <v>2718</v>
      </c>
      <c r="K3194">
        <v>2712.0065084547891</v>
      </c>
      <c r="M3194">
        <v>2721.7523219814243</v>
      </c>
    </row>
    <row r="3195" spans="3:13" x14ac:dyDescent="0.25">
      <c r="C3195">
        <v>2718</v>
      </c>
      <c r="E3195">
        <v>2712.705882352941</v>
      </c>
      <c r="G3195">
        <v>2716.6027679443359</v>
      </c>
      <c r="I3195">
        <v>2718</v>
      </c>
      <c r="K3195">
        <v>2718.7218223004579</v>
      </c>
      <c r="M3195">
        <v>2725.7461300309592</v>
      </c>
    </row>
    <row r="3196" spans="3:13" x14ac:dyDescent="0.25">
      <c r="C3196">
        <v>2695</v>
      </c>
      <c r="E3196">
        <v>2713</v>
      </c>
      <c r="G3196">
        <v>2729.1470642089844</v>
      </c>
      <c r="I3196">
        <v>2718</v>
      </c>
      <c r="K3196">
        <v>2725.4496194351441</v>
      </c>
      <c r="M3196">
        <v>2726.9876160990711</v>
      </c>
    </row>
    <row r="3197" spans="3:13" x14ac:dyDescent="0.25">
      <c r="C3197">
        <v>2775</v>
      </c>
      <c r="E3197">
        <v>2715.705882352941</v>
      </c>
      <c r="G3197">
        <v>2740.0053253173828</v>
      </c>
      <c r="I3197">
        <v>2718</v>
      </c>
      <c r="K3197">
        <v>2730.5272716580798</v>
      </c>
      <c r="M3197">
        <v>2724.826625386997</v>
      </c>
    </row>
    <row r="3198" spans="3:13" x14ac:dyDescent="0.25">
      <c r="C3198">
        <v>2829</v>
      </c>
      <c r="E3198">
        <v>2715.6470588235293</v>
      </c>
      <c r="G3198">
        <v>2744.105712890625</v>
      </c>
      <c r="I3198">
        <v>2725</v>
      </c>
      <c r="K3198">
        <v>2732.3743099413205</v>
      </c>
      <c r="M3198">
        <v>2728.2260061919505</v>
      </c>
    </row>
    <row r="3199" spans="3:13" x14ac:dyDescent="0.25">
      <c r="C3199">
        <v>2706</v>
      </c>
      <c r="E3199">
        <v>2726.9411764705883</v>
      </c>
      <c r="G3199">
        <v>2739.3623657226563</v>
      </c>
      <c r="I3199">
        <v>2724</v>
      </c>
      <c r="K3199">
        <v>2731.0506252686678</v>
      </c>
      <c r="M3199">
        <v>2719.2198142414854</v>
      </c>
    </row>
    <row r="3200" spans="3:13" x14ac:dyDescent="0.25">
      <c r="C3200">
        <v>2736</v>
      </c>
      <c r="E3200">
        <v>2726.6470588235293</v>
      </c>
      <c r="G3200">
        <v>2728.1947326660156</v>
      </c>
      <c r="I3200">
        <v>2724</v>
      </c>
      <c r="K3200">
        <v>2726.9949957501667</v>
      </c>
      <c r="M3200">
        <v>2727.1331269349839</v>
      </c>
    </row>
    <row r="3201" spans="3:13" x14ac:dyDescent="0.25">
      <c r="C3201">
        <v>2724</v>
      </c>
      <c r="E3201">
        <v>2726.5882352941176</v>
      </c>
      <c r="G3201">
        <v>2716.0720520019531</v>
      </c>
      <c r="I3201">
        <v>2724</v>
      </c>
      <c r="K3201">
        <v>2722.5352594575388</v>
      </c>
      <c r="M3201">
        <v>2730.8235294117644</v>
      </c>
    </row>
    <row r="3202" spans="3:13" x14ac:dyDescent="0.25">
      <c r="C3202">
        <v>2677</v>
      </c>
      <c r="E3202">
        <v>2723.705882352941</v>
      </c>
      <c r="G3202">
        <v>2708.8147430419922</v>
      </c>
      <c r="I3202">
        <v>2719</v>
      </c>
      <c r="K3202">
        <v>2719.8189512851491</v>
      </c>
      <c r="M3202">
        <v>2737.0464396284824</v>
      </c>
    </row>
    <row r="3203" spans="3:13" x14ac:dyDescent="0.25">
      <c r="C3203">
        <v>2649</v>
      </c>
      <c r="E3203">
        <v>2730.0588235294117</v>
      </c>
      <c r="G3203">
        <v>2710.0911407470703</v>
      </c>
      <c r="I3203">
        <v>2719</v>
      </c>
      <c r="K3203">
        <v>2720.3771279677612</v>
      </c>
      <c r="M3203">
        <v>2727.0402476780173</v>
      </c>
    </row>
    <row r="3204" spans="3:13" x14ac:dyDescent="0.25">
      <c r="C3204">
        <v>2739</v>
      </c>
      <c r="E3204">
        <v>2727.705882352941</v>
      </c>
      <c r="G3204">
        <v>2719.5135345458984</v>
      </c>
      <c r="I3204">
        <v>2719</v>
      </c>
      <c r="K3204">
        <v>2723.5285912138224</v>
      </c>
      <c r="M3204">
        <v>2727.8606811145505</v>
      </c>
    </row>
    <row r="3205" spans="3:13" x14ac:dyDescent="0.25">
      <c r="C3205">
        <v>2719</v>
      </c>
      <c r="E3205">
        <v>2726.294117647059</v>
      </c>
      <c r="G3205">
        <v>2732.2114868164063</v>
      </c>
      <c r="I3205">
        <v>2724</v>
      </c>
      <c r="K3205">
        <v>2727.7606180110915</v>
      </c>
      <c r="M3205">
        <v>2723.3034055727549</v>
      </c>
    </row>
    <row r="3206" spans="3:13" x14ac:dyDescent="0.25">
      <c r="C3206">
        <v>2759</v>
      </c>
      <c r="E3206">
        <v>2725.4117647058824</v>
      </c>
      <c r="G3206">
        <v>2741.1445770263672</v>
      </c>
      <c r="I3206">
        <v>2739</v>
      </c>
      <c r="K3206">
        <v>2730.9003470469397</v>
      </c>
      <c r="M3206">
        <v>2717.8142414860677</v>
      </c>
    </row>
    <row r="3207" spans="3:13" x14ac:dyDescent="0.25">
      <c r="C3207">
        <v>2867</v>
      </c>
      <c r="E3207">
        <v>2723.1176470588234</v>
      </c>
      <c r="G3207">
        <v>2741.5309143066406</v>
      </c>
      <c r="I3207">
        <v>2719</v>
      </c>
      <c r="K3207">
        <v>2731.4729562221451</v>
      </c>
      <c r="M3207">
        <v>2721.1578947368416</v>
      </c>
    </row>
    <row r="3208" spans="3:13" x14ac:dyDescent="0.25">
      <c r="C3208">
        <v>2660</v>
      </c>
      <c r="E3208">
        <v>2731.2352941176468</v>
      </c>
      <c r="G3208">
        <v>2734.026123046875</v>
      </c>
      <c r="I3208">
        <v>2717</v>
      </c>
      <c r="K3208">
        <v>2729.6734204251698</v>
      </c>
      <c r="M3208">
        <v>2715.6130030959748</v>
      </c>
    </row>
    <row r="3209" spans="3:13" x14ac:dyDescent="0.25">
      <c r="C3209">
        <v>2717</v>
      </c>
      <c r="E3209">
        <v>2735.2352941176468</v>
      </c>
      <c r="G3209">
        <v>2723.6524353027344</v>
      </c>
      <c r="I3209">
        <v>2717</v>
      </c>
      <c r="K3209">
        <v>2726.5725920318764</v>
      </c>
      <c r="M3209">
        <v>2720.8049535603709</v>
      </c>
    </row>
    <row r="3210" spans="3:13" x14ac:dyDescent="0.25">
      <c r="C3210">
        <v>2676</v>
      </c>
      <c r="E3210">
        <v>2740.1176470588234</v>
      </c>
      <c r="G3210">
        <v>2715.80810546875</v>
      </c>
      <c r="I3210">
        <v>2678</v>
      </c>
      <c r="K3210">
        <v>2724.5499344314994</v>
      </c>
      <c r="M3210">
        <v>2728.049535603715</v>
      </c>
    </row>
    <row r="3211" spans="3:13" x14ac:dyDescent="0.25">
      <c r="C3211">
        <v>2765</v>
      </c>
      <c r="E3211">
        <v>2742.5294117647059</v>
      </c>
      <c r="G3211">
        <v>2713.7337799072266</v>
      </c>
      <c r="I3211">
        <v>2678</v>
      </c>
      <c r="K3211">
        <v>2725.5297544826003</v>
      </c>
      <c r="M3211">
        <v>2738.2229102167175</v>
      </c>
    </row>
    <row r="3212" spans="3:13" x14ac:dyDescent="0.25">
      <c r="C3212">
        <v>2678</v>
      </c>
      <c r="E3212">
        <v>2747.1176470588234</v>
      </c>
      <c r="G3212">
        <v>2719.0121765136719</v>
      </c>
      <c r="I3212">
        <v>2678</v>
      </c>
      <c r="K3212">
        <v>2730.6448760822159</v>
      </c>
      <c r="M3212">
        <v>2739.7770897832811</v>
      </c>
    </row>
    <row r="3213" spans="3:13" x14ac:dyDescent="0.25">
      <c r="C3213">
        <v>2671</v>
      </c>
      <c r="E3213">
        <v>2741.294117647059</v>
      </c>
      <c r="G3213">
        <v>2732.1680450439453</v>
      </c>
      <c r="I3213">
        <v>2760</v>
      </c>
      <c r="K3213">
        <v>2739.2120171330648</v>
      </c>
      <c r="M3213">
        <v>2751.3529411764698</v>
      </c>
    </row>
    <row r="3214" spans="3:13" x14ac:dyDescent="0.25">
      <c r="C3214">
        <v>2760</v>
      </c>
      <c r="E3214">
        <v>2738.4705882352941</v>
      </c>
      <c r="G3214">
        <v>2751.2092590332031</v>
      </c>
      <c r="I3214">
        <v>2760</v>
      </c>
      <c r="K3214">
        <v>2749.5692358125698</v>
      </c>
      <c r="M3214">
        <v>2753.1083591331267</v>
      </c>
    </row>
    <row r="3215" spans="3:13" x14ac:dyDescent="0.25">
      <c r="C3215">
        <v>2790</v>
      </c>
      <c r="E3215">
        <v>2729.5882352941176</v>
      </c>
      <c r="G3215">
        <v>2770.3505096435547</v>
      </c>
      <c r="I3215">
        <v>2790</v>
      </c>
      <c r="K3215">
        <v>2758.3723768214995</v>
      </c>
      <c r="M3215">
        <v>2759.0897832817336</v>
      </c>
    </row>
    <row r="3216" spans="3:13" x14ac:dyDescent="0.25">
      <c r="C3216">
        <v>2844</v>
      </c>
      <c r="E3216">
        <v>2719.1764705882351</v>
      </c>
      <c r="G3216">
        <v>2781.8819885253906</v>
      </c>
      <c r="I3216">
        <v>2790</v>
      </c>
      <c r="K3216">
        <v>2762.5325198009882</v>
      </c>
      <c r="M3216">
        <v>2767.5944272445818</v>
      </c>
    </row>
    <row r="3217" spans="3:13" x14ac:dyDescent="0.25">
      <c r="C3217">
        <v>2804</v>
      </c>
      <c r="E3217">
        <v>2723.5882352941176</v>
      </c>
      <c r="G3217">
        <v>2780.269287109375</v>
      </c>
      <c r="I3217">
        <v>2804</v>
      </c>
      <c r="K3217">
        <v>2760.2185776806891</v>
      </c>
      <c r="M3217">
        <v>2755.0650154798759</v>
      </c>
    </row>
    <row r="3218" spans="3:13" x14ac:dyDescent="0.25">
      <c r="C3218">
        <v>2807</v>
      </c>
      <c r="E3218">
        <v>2722.4705882352941</v>
      </c>
      <c r="G3218">
        <v>2764.9959106445313</v>
      </c>
      <c r="I3218">
        <v>2790</v>
      </c>
      <c r="K3218">
        <v>2750.6554972270401</v>
      </c>
      <c r="M3218">
        <v>2748.9009287925696</v>
      </c>
    </row>
    <row r="3219" spans="3:13" x14ac:dyDescent="0.25">
      <c r="C3219">
        <v>2718</v>
      </c>
      <c r="E3219">
        <v>2724.2352941176468</v>
      </c>
      <c r="G3219">
        <v>2740.3451385498047</v>
      </c>
      <c r="I3219">
        <v>2727</v>
      </c>
      <c r="K3219">
        <v>2735.9235332068315</v>
      </c>
      <c r="M3219">
        <v>2735.8173374612998</v>
      </c>
    </row>
    <row r="3220" spans="3:13" x14ac:dyDescent="0.25">
      <c r="C3220">
        <v>2727</v>
      </c>
      <c r="E3220">
        <v>2722.2352941176468</v>
      </c>
      <c r="G3220">
        <v>2713.1916961669922</v>
      </c>
      <c r="I3220">
        <v>2718</v>
      </c>
      <c r="K3220">
        <v>2719.2319162720532</v>
      </c>
      <c r="M3220">
        <v>2728.0804953560364</v>
      </c>
    </row>
    <row r="3221" spans="3:13" x14ac:dyDescent="0.25">
      <c r="C3221">
        <v>2640</v>
      </c>
      <c r="E3221">
        <v>2723.0588235294117</v>
      </c>
      <c r="G3221">
        <v>2690.5618743896484</v>
      </c>
      <c r="I3221">
        <v>2690</v>
      </c>
      <c r="K3221">
        <v>2704.3572995115928</v>
      </c>
      <c r="M3221">
        <v>2715.3560371517033</v>
      </c>
    </row>
    <row r="3222" spans="3:13" x14ac:dyDescent="0.25">
      <c r="C3222">
        <v>2671</v>
      </c>
      <c r="E3222">
        <v>2725.5882352941176</v>
      </c>
      <c r="G3222">
        <v>2677.5789794921875</v>
      </c>
      <c r="I3222">
        <v>2671</v>
      </c>
      <c r="K3222">
        <v>2693.99617711568</v>
      </c>
      <c r="M3222">
        <v>2696.3715170278638</v>
      </c>
    </row>
    <row r="3223" spans="3:13" x14ac:dyDescent="0.25">
      <c r="C3223">
        <v>2608</v>
      </c>
      <c r="E3223">
        <v>2718.5294117647059</v>
      </c>
      <c r="G3223">
        <v>2675.7970886230469</v>
      </c>
      <c r="I3223">
        <v>2690</v>
      </c>
      <c r="K3223">
        <v>2689.0323572779967</v>
      </c>
      <c r="M3223">
        <v>2689.1857585139314</v>
      </c>
    </row>
    <row r="3224" spans="3:13" x14ac:dyDescent="0.25">
      <c r="C3224">
        <v>2690</v>
      </c>
      <c r="E3224">
        <v>2713.5882352941176</v>
      </c>
      <c r="G3224">
        <v>2682.6299133300781</v>
      </c>
      <c r="I3224">
        <v>2690</v>
      </c>
      <c r="K3224">
        <v>2689.0860700925309</v>
      </c>
      <c r="M3224">
        <v>2679.2879256965934</v>
      </c>
    </row>
    <row r="3225" spans="3:13" x14ac:dyDescent="0.25">
      <c r="C3225">
        <v>2735</v>
      </c>
      <c r="E3225">
        <v>2708.3529411764707</v>
      </c>
      <c r="G3225">
        <v>2692.8183746337891</v>
      </c>
      <c r="I3225">
        <v>2698</v>
      </c>
      <c r="K3225">
        <v>2692.2644986084765</v>
      </c>
      <c r="M3225">
        <v>2676.1795665634668</v>
      </c>
    </row>
    <row r="3226" spans="3:13" x14ac:dyDescent="0.25">
      <c r="C3226">
        <v>2698</v>
      </c>
      <c r="E3226">
        <v>2710.294117647059</v>
      </c>
      <c r="G3226">
        <v>2701.3052368164063</v>
      </c>
      <c r="I3226">
        <v>2706</v>
      </c>
      <c r="K3226">
        <v>2696.6775618376364</v>
      </c>
      <c r="M3226">
        <v>2672.6284829721362</v>
      </c>
    </row>
    <row r="3227" spans="3:13" x14ac:dyDescent="0.25">
      <c r="C3227">
        <v>2706</v>
      </c>
      <c r="E3227">
        <v>2710.3529411764707</v>
      </c>
      <c r="G3227">
        <v>2705.4214172363281</v>
      </c>
      <c r="I3227">
        <v>2706</v>
      </c>
      <c r="K3227">
        <v>2700.7313038953571</v>
      </c>
      <c r="M3227">
        <v>2682.9164086687306</v>
      </c>
    </row>
    <row r="3228" spans="3:13" x14ac:dyDescent="0.25">
      <c r="C3228">
        <v>2731</v>
      </c>
      <c r="E3228">
        <v>2714.5294117647059</v>
      </c>
      <c r="G3228">
        <v>2705.3227233886719</v>
      </c>
      <c r="I3228">
        <v>2706</v>
      </c>
      <c r="K3228">
        <v>2704.3511458423277</v>
      </c>
      <c r="M3228">
        <v>2694.1950464396282</v>
      </c>
    </row>
    <row r="3229" spans="3:13" x14ac:dyDescent="0.25">
      <c r="C3229">
        <v>2692</v>
      </c>
      <c r="E3229">
        <v>2719.5882352941176</v>
      </c>
      <c r="G3229">
        <v>2703.5817413330078</v>
      </c>
      <c r="I3229">
        <v>2706</v>
      </c>
      <c r="K3229">
        <v>2708.4675835129406</v>
      </c>
      <c r="M3229">
        <v>2709.0743034055727</v>
      </c>
    </row>
    <row r="3230" spans="3:13" x14ac:dyDescent="0.25">
      <c r="C3230">
        <v>2714</v>
      </c>
      <c r="E3230">
        <v>2723</v>
      </c>
      <c r="G3230">
        <v>2704.5863189697266</v>
      </c>
      <c r="I3230">
        <v>2706</v>
      </c>
      <c r="K3230">
        <v>2714.4768444792321</v>
      </c>
      <c r="M3230">
        <v>2726.5015479876156</v>
      </c>
    </row>
    <row r="3231" spans="3:13" x14ac:dyDescent="0.25">
      <c r="C3231">
        <v>2640</v>
      </c>
      <c r="E3231">
        <v>2719.6470588235293</v>
      </c>
      <c r="G3231">
        <v>2712.8233337402344</v>
      </c>
      <c r="I3231">
        <v>2706</v>
      </c>
      <c r="K3231">
        <v>2723.0952619120635</v>
      </c>
      <c r="M3231">
        <v>2747.3529411764703</v>
      </c>
    </row>
    <row r="3232" spans="3:13" x14ac:dyDescent="0.25">
      <c r="C3232">
        <v>2706</v>
      </c>
      <c r="E3232">
        <v>2718.3529411764707</v>
      </c>
      <c r="G3232">
        <v>2729.749267578125</v>
      </c>
      <c r="I3232">
        <v>2714</v>
      </c>
      <c r="K3232">
        <v>2733.9263822746584</v>
      </c>
      <c r="M3232">
        <v>2754.4922600619193</v>
      </c>
    </row>
    <row r="3233" spans="3:13" x14ac:dyDescent="0.25">
      <c r="C3233">
        <v>2755</v>
      </c>
      <c r="E3233">
        <v>2713.1176470588234</v>
      </c>
      <c r="G3233">
        <v>2751.4812927246094</v>
      </c>
      <c r="I3233">
        <v>2755</v>
      </c>
      <c r="K3233">
        <v>2744.5073072384671</v>
      </c>
      <c r="M3233">
        <v>2757.5294117647054</v>
      </c>
    </row>
    <row r="3234" spans="3:13" x14ac:dyDescent="0.25">
      <c r="C3234">
        <v>2837</v>
      </c>
      <c r="E3234">
        <v>2706.5294117647059</v>
      </c>
      <c r="G3234">
        <v>2769.8524017333984</v>
      </c>
      <c r="I3234">
        <v>2789</v>
      </c>
      <c r="K3234">
        <v>2751.4412858080573</v>
      </c>
      <c r="M3234">
        <v>2757.3126934984512</v>
      </c>
    </row>
    <row r="3235" spans="3:13" x14ac:dyDescent="0.25">
      <c r="C3235">
        <v>2808</v>
      </c>
      <c r="E3235">
        <v>2706.1764705882351</v>
      </c>
      <c r="G3235">
        <v>2776.3384704589844</v>
      </c>
      <c r="I3235">
        <v>2789</v>
      </c>
      <c r="K3235">
        <v>2751.5309346877216</v>
      </c>
      <c r="M3235">
        <v>2745.3591331269345</v>
      </c>
    </row>
    <row r="3236" spans="3:13" x14ac:dyDescent="0.25">
      <c r="C3236">
        <v>2789</v>
      </c>
      <c r="E3236">
        <v>2711.4705882352941</v>
      </c>
      <c r="G3236">
        <v>2766.0103302001953</v>
      </c>
      <c r="I3236">
        <v>2789</v>
      </c>
      <c r="K3236">
        <v>2743.1569128521405</v>
      </c>
      <c r="M3236">
        <v>2726.4086687306494</v>
      </c>
    </row>
    <row r="3237" spans="3:13" x14ac:dyDescent="0.25">
      <c r="C3237">
        <v>2813</v>
      </c>
      <c r="E3237">
        <v>2712.8823529411766</v>
      </c>
      <c r="G3237">
        <v>2739.6734161376953</v>
      </c>
      <c r="I3237">
        <v>2789</v>
      </c>
      <c r="K3237">
        <v>2727.1981536779936</v>
      </c>
      <c r="M3237">
        <v>2717.2260061919501</v>
      </c>
    </row>
    <row r="3238" spans="3:13" x14ac:dyDescent="0.25">
      <c r="C3238">
        <v>2698</v>
      </c>
      <c r="E3238">
        <v>2710.1176470588234</v>
      </c>
      <c r="G3238">
        <v>2704.1182098388672</v>
      </c>
      <c r="I3238">
        <v>2698</v>
      </c>
      <c r="K3238">
        <v>2707.1870344271674</v>
      </c>
      <c r="M3238">
        <v>2713.7770897832811</v>
      </c>
    </row>
    <row r="3239" spans="3:13" x14ac:dyDescent="0.25">
      <c r="C3239">
        <v>2614</v>
      </c>
      <c r="E3239">
        <v>2707.6470588235293</v>
      </c>
      <c r="G3239">
        <v>2670.3289184570313</v>
      </c>
      <c r="I3239">
        <v>2623</v>
      </c>
      <c r="K3239">
        <v>2688.215764227682</v>
      </c>
      <c r="M3239">
        <v>2706.7801857585137</v>
      </c>
    </row>
    <row r="3240" spans="3:13" x14ac:dyDescent="0.25">
      <c r="C3240">
        <v>2586</v>
      </c>
      <c r="E3240">
        <v>2714.1764705882351</v>
      </c>
      <c r="G3240">
        <v>2649.3520660400391</v>
      </c>
      <c r="I3240">
        <v>2614</v>
      </c>
      <c r="K3240">
        <v>2675.1869398339381</v>
      </c>
      <c r="M3240">
        <v>2684.3993808049531</v>
      </c>
    </row>
    <row r="3241" spans="3:13" x14ac:dyDescent="0.25">
      <c r="C3241">
        <v>2601</v>
      </c>
      <c r="E3241">
        <v>2711</v>
      </c>
      <c r="G3241">
        <v>2647.1448516845703</v>
      </c>
      <c r="I3241">
        <v>2623</v>
      </c>
      <c r="K3241">
        <v>2670.1611153502026</v>
      </c>
      <c r="M3241">
        <v>2674.2538699690404</v>
      </c>
    </row>
    <row r="3242" spans="3:13" x14ac:dyDescent="0.25">
      <c r="C3242">
        <v>2623</v>
      </c>
      <c r="E3242">
        <v>2706.7647058823532</v>
      </c>
      <c r="G3242">
        <v>2661.3512878417969</v>
      </c>
      <c r="I3242">
        <v>2623</v>
      </c>
      <c r="K3242">
        <v>2672.8314054194529</v>
      </c>
      <c r="M3242">
        <v>2664.4891640866867</v>
      </c>
    </row>
    <row r="3243" spans="3:13" x14ac:dyDescent="0.25">
      <c r="C3243">
        <v>2692</v>
      </c>
      <c r="E3243">
        <v>2695.3529411764707</v>
      </c>
      <c r="G3243">
        <v>2682.4954071044922</v>
      </c>
      <c r="I3243">
        <v>2692</v>
      </c>
      <c r="K3243">
        <v>2680.0354135489665</v>
      </c>
      <c r="M3243">
        <v>2668.2600619195036</v>
      </c>
    </row>
    <row r="3244" spans="3:13" x14ac:dyDescent="0.25">
      <c r="C3244">
        <v>2796</v>
      </c>
      <c r="E3244">
        <v>2695.6470588235293</v>
      </c>
      <c r="G3244">
        <v>2699.5502624511719</v>
      </c>
      <c r="I3244">
        <v>2692</v>
      </c>
      <c r="K3244">
        <v>2688.3751998973648</v>
      </c>
      <c r="M3244">
        <v>2662.2662538699683</v>
      </c>
    </row>
    <row r="3245" spans="3:13" x14ac:dyDescent="0.25">
      <c r="C3245">
        <v>2755</v>
      </c>
      <c r="E3245">
        <v>2702</v>
      </c>
      <c r="G3245">
        <v>2706.3943481445313</v>
      </c>
      <c r="I3245">
        <v>2692</v>
      </c>
      <c r="K3245">
        <v>2694.9971353911037</v>
      </c>
      <c r="M3245">
        <v>2660.6656346749214</v>
      </c>
    </row>
    <row r="3246" spans="3:13" x14ac:dyDescent="0.25">
      <c r="C3246">
        <v>2645</v>
      </c>
      <c r="E3246">
        <v>2698.4705882352941</v>
      </c>
      <c r="G3246">
        <v>2704.2246246337891</v>
      </c>
      <c r="I3246">
        <v>2683</v>
      </c>
      <c r="K3246">
        <v>2698.7991059621713</v>
      </c>
      <c r="M3246">
        <v>2686.0928792569653</v>
      </c>
    </row>
    <row r="3247" spans="3:13" x14ac:dyDescent="0.25">
      <c r="C3247">
        <v>2672</v>
      </c>
      <c r="E3247">
        <v>2701.294117647059</v>
      </c>
      <c r="G3247">
        <v>2698.5902709960938</v>
      </c>
      <c r="I3247">
        <v>2672</v>
      </c>
      <c r="K3247">
        <v>2701.2950335750866</v>
      </c>
      <c r="M3247">
        <v>2707.3436532507735</v>
      </c>
    </row>
    <row r="3248" spans="3:13" x14ac:dyDescent="0.25">
      <c r="C3248">
        <v>2751</v>
      </c>
      <c r="E3248">
        <v>2710.705882352941</v>
      </c>
      <c r="G3248">
        <v>2695.1792907714844</v>
      </c>
      <c r="I3248">
        <v>2672</v>
      </c>
      <c r="K3248">
        <v>2704.7307833036061</v>
      </c>
      <c r="M3248">
        <v>2719.0712074303401</v>
      </c>
    </row>
    <row r="3249" spans="3:13" x14ac:dyDescent="0.25">
      <c r="C3249">
        <v>2652</v>
      </c>
      <c r="E3249">
        <v>2712.9411764705883</v>
      </c>
      <c r="G3249">
        <v>2698.3258209228516</v>
      </c>
      <c r="I3249">
        <v>2672</v>
      </c>
      <c r="K3249">
        <v>2710.7111242238134</v>
      </c>
      <c r="M3249">
        <v>2735.498452012383</v>
      </c>
    </row>
    <row r="3250" spans="3:13" x14ac:dyDescent="0.25">
      <c r="C3250">
        <v>2683</v>
      </c>
      <c r="E3250">
        <v>2712.0588235294117</v>
      </c>
      <c r="G3250">
        <v>2710.7314910888672</v>
      </c>
      <c r="I3250">
        <v>2683</v>
      </c>
      <c r="K3250">
        <v>2719.7267878098824</v>
      </c>
      <c r="M3250">
        <v>2744.7987616099067</v>
      </c>
    </row>
    <row r="3251" spans="3:13" x14ac:dyDescent="0.25">
      <c r="C3251">
        <v>2643</v>
      </c>
      <c r="E3251">
        <v>2714.8823529411766</v>
      </c>
      <c r="G3251">
        <v>2731.3212432861328</v>
      </c>
      <c r="I3251">
        <v>2683</v>
      </c>
      <c r="K3251">
        <v>2730.4349531978996</v>
      </c>
      <c r="M3251">
        <v>2738.6811145510828</v>
      </c>
    </row>
    <row r="3252" spans="3:13" x14ac:dyDescent="0.25">
      <c r="C3252">
        <v>2813</v>
      </c>
      <c r="E3252">
        <v>2706.4705882352941</v>
      </c>
      <c r="G3252">
        <v>2753.1738739013672</v>
      </c>
      <c r="I3252">
        <v>2753</v>
      </c>
      <c r="K3252">
        <v>2739.2365951254073</v>
      </c>
      <c r="M3252">
        <v>2741.467492260062</v>
      </c>
    </row>
    <row r="3253" spans="3:13" x14ac:dyDescent="0.25">
      <c r="C3253">
        <v>2897</v>
      </c>
      <c r="E3253">
        <v>2700.5882352941176</v>
      </c>
      <c r="G3253">
        <v>2765.9831695556641</v>
      </c>
      <c r="I3253">
        <v>2753</v>
      </c>
      <c r="K3253">
        <v>2742.7795127852291</v>
      </c>
      <c r="M3253">
        <v>2737.8823529411761</v>
      </c>
    </row>
    <row r="3254" spans="3:13" x14ac:dyDescent="0.25">
      <c r="C3254">
        <v>2753</v>
      </c>
      <c r="E3254">
        <v>2700.1764705882351</v>
      </c>
      <c r="G3254">
        <v>2762.3248748779297</v>
      </c>
      <c r="I3254">
        <v>2753</v>
      </c>
      <c r="K3254">
        <v>2738.7227543577173</v>
      </c>
      <c r="M3254">
        <v>2730.8730650154794</v>
      </c>
    </row>
    <row r="3255" spans="3:13" x14ac:dyDescent="0.25">
      <c r="C3255">
        <v>2746</v>
      </c>
      <c r="E3255">
        <v>2705.8823529411766</v>
      </c>
      <c r="G3255">
        <v>2742.0266418457031</v>
      </c>
      <c r="I3255">
        <v>2753</v>
      </c>
      <c r="K3255">
        <v>2727.0105409517541</v>
      </c>
      <c r="M3255">
        <v>2716.7151702786373</v>
      </c>
    </row>
    <row r="3256" spans="3:13" x14ac:dyDescent="0.25">
      <c r="C3256">
        <v>2774</v>
      </c>
      <c r="E3256">
        <v>2704</v>
      </c>
      <c r="G3256">
        <v>2711.5175018310547</v>
      </c>
      <c r="I3256">
        <v>2746</v>
      </c>
      <c r="K3256">
        <v>2709.9002321911548</v>
      </c>
      <c r="M3256">
        <v>2711.0619195046438</v>
      </c>
    </row>
    <row r="3257" spans="3:13" x14ac:dyDescent="0.25">
      <c r="C3257">
        <v>2624</v>
      </c>
      <c r="E3257">
        <v>2704.8823529411766</v>
      </c>
      <c r="G3257">
        <v>2680.3277282714844</v>
      </c>
      <c r="I3257">
        <v>2671</v>
      </c>
      <c r="K3257">
        <v>2692.0943758205626</v>
      </c>
      <c r="M3257">
        <v>2701.4582043343648</v>
      </c>
    </row>
    <row r="3258" spans="3:13" x14ac:dyDescent="0.25">
      <c r="C3258">
        <v>2586</v>
      </c>
      <c r="E3258">
        <v>2709.3529411764707</v>
      </c>
      <c r="G3258">
        <v>2657.6207733154297</v>
      </c>
      <c r="I3258">
        <v>2671</v>
      </c>
      <c r="K3258">
        <v>2678.149188792283</v>
      </c>
      <c r="M3258">
        <v>2688.3219814241479</v>
      </c>
    </row>
    <row r="3259" spans="3:13" x14ac:dyDescent="0.25">
      <c r="C3259">
        <v>2671</v>
      </c>
      <c r="E3259">
        <v>2713.0588235294117</v>
      </c>
      <c r="G3259">
        <v>2649.3022308349609</v>
      </c>
      <c r="I3259">
        <v>2671</v>
      </c>
      <c r="K3259">
        <v>2671.0188238069613</v>
      </c>
      <c r="M3259">
        <v>2675.6253869969032</v>
      </c>
    </row>
    <row r="3260" spans="3:13" x14ac:dyDescent="0.25">
      <c r="C3260">
        <v>2549</v>
      </c>
      <c r="E3260">
        <v>2714.4705882352941</v>
      </c>
      <c r="G3260">
        <v>2655.8099060058594</v>
      </c>
      <c r="I3260">
        <v>2671</v>
      </c>
      <c r="K3260">
        <v>2671.4119199953811</v>
      </c>
      <c r="M3260">
        <v>2663.5108359133119</v>
      </c>
    </row>
    <row r="3261" spans="3:13" x14ac:dyDescent="0.25">
      <c r="C3261">
        <v>2696</v>
      </c>
      <c r="E3261">
        <v>2710.2352941176468</v>
      </c>
      <c r="G3261">
        <v>2671.9969177246094</v>
      </c>
      <c r="I3261">
        <v>2696</v>
      </c>
      <c r="K3261">
        <v>2677.8313899532068</v>
      </c>
      <c r="M3261">
        <v>2660.3250773993805</v>
      </c>
    </row>
    <row r="3262" spans="3:13" x14ac:dyDescent="0.25">
      <c r="C3262">
        <v>2748</v>
      </c>
      <c r="E3262">
        <v>2700.9411764705883</v>
      </c>
      <c r="G3262">
        <v>2690.1961059570313</v>
      </c>
      <c r="I3262">
        <v>2696</v>
      </c>
      <c r="K3262">
        <v>2687.6431889653236</v>
      </c>
      <c r="M3262">
        <v>2674.1795665634672</v>
      </c>
    </row>
    <row r="3263" spans="3:13" x14ac:dyDescent="0.25">
      <c r="C3263">
        <v>2742</v>
      </c>
      <c r="E3263">
        <v>2707.1176470588234</v>
      </c>
      <c r="G3263">
        <v>2704.7138061523438</v>
      </c>
      <c r="I3263">
        <v>2742</v>
      </c>
      <c r="K3263">
        <v>2698.5234071628443</v>
      </c>
      <c r="M3263">
        <v>2675.6780185758512</v>
      </c>
    </row>
    <row r="3264" spans="3:13" x14ac:dyDescent="0.25">
      <c r="C3264">
        <v>2640</v>
      </c>
      <c r="E3264">
        <v>2715.705882352941</v>
      </c>
      <c r="G3264">
        <v>2714.0350646972656</v>
      </c>
      <c r="I3264">
        <v>2742</v>
      </c>
      <c r="K3264">
        <v>2708.4910668346456</v>
      </c>
      <c r="M3264">
        <v>2684.498452012384</v>
      </c>
    </row>
    <row r="3265" spans="3:13" x14ac:dyDescent="0.25">
      <c r="C3265">
        <v>2766</v>
      </c>
      <c r="E3265">
        <v>2716.8823529411766</v>
      </c>
      <c r="G3265">
        <v>2719.4538879394531</v>
      </c>
      <c r="I3265">
        <v>2742</v>
      </c>
      <c r="K3265">
        <v>2717.0624200107268</v>
      </c>
      <c r="M3265">
        <v>2713.8575851393189</v>
      </c>
    </row>
    <row r="3266" spans="3:13" x14ac:dyDescent="0.25">
      <c r="C3266">
        <v>2728</v>
      </c>
      <c r="E3266">
        <v>2726.5882352941176</v>
      </c>
      <c r="G3266">
        <v>2723.0400848388672</v>
      </c>
      <c r="I3266">
        <v>2741</v>
      </c>
      <c r="K3266">
        <v>2725.3624378058112</v>
      </c>
      <c r="M3266">
        <v>2732.9597523219813</v>
      </c>
    </row>
    <row r="3267" spans="3:13" x14ac:dyDescent="0.25">
      <c r="C3267">
        <v>2746</v>
      </c>
      <c r="E3267">
        <v>2729.7647058823532</v>
      </c>
      <c r="G3267">
        <v>2727.5889129638672</v>
      </c>
      <c r="I3267">
        <v>2741</v>
      </c>
      <c r="K3267">
        <v>2734.1766536994246</v>
      </c>
      <c r="M3267">
        <v>2755.1640866873058</v>
      </c>
    </row>
    <row r="3268" spans="3:13" x14ac:dyDescent="0.25">
      <c r="C3268">
        <v>2667</v>
      </c>
      <c r="E3268">
        <v>2734.1764705882351</v>
      </c>
      <c r="G3268">
        <v>2736.8842926025391</v>
      </c>
      <c r="I3268">
        <v>2741</v>
      </c>
      <c r="K3268">
        <v>2744.5826474736482</v>
      </c>
      <c r="M3268">
        <v>2768.1857585139314</v>
      </c>
    </row>
    <row r="3269" spans="3:13" x14ac:dyDescent="0.25">
      <c r="C3269">
        <v>2741</v>
      </c>
      <c r="E3269">
        <v>2739.5294117647059</v>
      </c>
      <c r="G3269">
        <v>2753.3694763183594</v>
      </c>
      <c r="I3269">
        <v>2741</v>
      </c>
      <c r="K3269">
        <v>2756.1507418112978</v>
      </c>
      <c r="M3269">
        <v>2771.0433436532503</v>
      </c>
    </row>
    <row r="3270" spans="3:13" x14ac:dyDescent="0.25">
      <c r="C3270">
        <v>2739</v>
      </c>
      <c r="E3270">
        <v>2734.294117647059</v>
      </c>
      <c r="G3270">
        <v>2774.4257965087891</v>
      </c>
      <c r="I3270">
        <v>2741</v>
      </c>
      <c r="K3270">
        <v>2766.506751439043</v>
      </c>
      <c r="M3270">
        <v>2778.0743034055722</v>
      </c>
    </row>
    <row r="3271" spans="3:13" x14ac:dyDescent="0.25">
      <c r="C3271">
        <v>2858</v>
      </c>
      <c r="E3271">
        <v>2727.7647058823532</v>
      </c>
      <c r="G3271">
        <v>2791.7968597412109</v>
      </c>
      <c r="I3271">
        <v>2789</v>
      </c>
      <c r="K3271">
        <v>2772.7978892285232</v>
      </c>
      <c r="M3271">
        <v>2780.5572755417952</v>
      </c>
    </row>
    <row r="3272" spans="3:13" x14ac:dyDescent="0.25">
      <c r="C3272">
        <v>2892</v>
      </c>
      <c r="E3272">
        <v>2729.294117647059</v>
      </c>
      <c r="G3272">
        <v>2796.1918334960938</v>
      </c>
      <c r="I3272">
        <v>2794</v>
      </c>
      <c r="K3272">
        <v>2772.4097823450907</v>
      </c>
      <c r="M3272">
        <v>2770.1052631578937</v>
      </c>
    </row>
    <row r="3273" spans="3:13" x14ac:dyDescent="0.25">
      <c r="C3273">
        <v>2794</v>
      </c>
      <c r="E3273">
        <v>2734.1176470588234</v>
      </c>
      <c r="G3273">
        <v>2783.540771484375</v>
      </c>
      <c r="I3273">
        <v>2789</v>
      </c>
      <c r="K3273">
        <v>2764.0529681974458</v>
      </c>
      <c r="M3273">
        <v>2753.3498452012382</v>
      </c>
    </row>
    <row r="3274" spans="3:13" x14ac:dyDescent="0.25">
      <c r="C3274">
        <v>2789</v>
      </c>
      <c r="E3274">
        <v>2728.1764705882351</v>
      </c>
      <c r="G3274">
        <v>2757.4194183349609</v>
      </c>
      <c r="I3274">
        <v>2789</v>
      </c>
      <c r="K3274">
        <v>2748.6512856235454</v>
      </c>
      <c r="M3274">
        <v>2749.532507739938</v>
      </c>
    </row>
    <row r="3275" spans="3:13" x14ac:dyDescent="0.25">
      <c r="C3275">
        <v>2640</v>
      </c>
      <c r="E3275">
        <v>2724.9411764705883</v>
      </c>
      <c r="G3275">
        <v>2726.1873626708984</v>
      </c>
      <c r="I3275">
        <v>2746</v>
      </c>
      <c r="K3275">
        <v>2729.8308977591387</v>
      </c>
      <c r="M3275">
        <v>2739.3900928792564</v>
      </c>
    </row>
    <row r="3276" spans="3:13" x14ac:dyDescent="0.25">
      <c r="C3276">
        <v>2746</v>
      </c>
      <c r="E3276">
        <v>2722.294117647059</v>
      </c>
      <c r="G3276">
        <v>2698.4324340820313</v>
      </c>
      <c r="I3276">
        <v>2640</v>
      </c>
      <c r="K3276">
        <v>2711.6084396744418</v>
      </c>
      <c r="M3276">
        <v>2726.9721362229093</v>
      </c>
    </row>
    <row r="3277" spans="3:13" x14ac:dyDescent="0.25">
      <c r="C3277">
        <v>2640</v>
      </c>
      <c r="E3277">
        <v>2726</v>
      </c>
      <c r="G3277">
        <v>2680.2609710693359</v>
      </c>
      <c r="I3277">
        <v>2640</v>
      </c>
      <c r="K3277">
        <v>2697.5474881539503</v>
      </c>
      <c r="M3277">
        <v>2703.5015479876156</v>
      </c>
    </row>
    <row r="3278" spans="3:13" x14ac:dyDescent="0.25">
      <c r="C3278">
        <v>2607</v>
      </c>
      <c r="E3278">
        <v>2719.8235294117649</v>
      </c>
      <c r="G3278">
        <v>2674.1339263916016</v>
      </c>
      <c r="I3278">
        <v>2640</v>
      </c>
      <c r="K3278">
        <v>2688.9285758558362</v>
      </c>
      <c r="M3278">
        <v>2691.9535603715162</v>
      </c>
    </row>
    <row r="3279" spans="3:13" x14ac:dyDescent="0.25">
      <c r="C3279">
        <v>2637</v>
      </c>
      <c r="E3279">
        <v>2718.1764705882351</v>
      </c>
      <c r="G3279">
        <v>2677.9676971435547</v>
      </c>
      <c r="I3279">
        <v>2640</v>
      </c>
      <c r="K3279">
        <v>2685.7960653726454</v>
      </c>
      <c r="M3279">
        <v>2671.996904024767</v>
      </c>
    </row>
    <row r="3280" spans="3:13" x14ac:dyDescent="0.25">
      <c r="C3280">
        <v>2768</v>
      </c>
      <c r="E3280">
        <v>2712.6470588235293</v>
      </c>
      <c r="G3280">
        <v>2685.8818969726563</v>
      </c>
      <c r="I3280">
        <v>2673</v>
      </c>
      <c r="K3280">
        <v>2686.3685323154486</v>
      </c>
      <c r="M3280">
        <v>2663.3126934984516</v>
      </c>
    </row>
    <row r="3281" spans="3:13" x14ac:dyDescent="0.25">
      <c r="C3281">
        <v>2722</v>
      </c>
      <c r="E3281">
        <v>2708.1764705882351</v>
      </c>
      <c r="G3281">
        <v>2691.9156188964844</v>
      </c>
      <c r="I3281">
        <v>2673</v>
      </c>
      <c r="K3281">
        <v>2688.903208928105</v>
      </c>
      <c r="M3281">
        <v>2665.600619195046</v>
      </c>
    </row>
    <row r="3282" spans="3:13" x14ac:dyDescent="0.25">
      <c r="C3282">
        <v>2665</v>
      </c>
      <c r="E3282">
        <v>2709</v>
      </c>
      <c r="G3282">
        <v>2693.9250335693359</v>
      </c>
      <c r="I3282">
        <v>2673</v>
      </c>
      <c r="K3282">
        <v>2692.2291880594084</v>
      </c>
      <c r="M3282">
        <v>2672.2291021671822</v>
      </c>
    </row>
    <row r="3283" spans="3:13" x14ac:dyDescent="0.25">
      <c r="C3283">
        <v>2673</v>
      </c>
      <c r="E3283">
        <v>2713.0588235294117</v>
      </c>
      <c r="G3283">
        <v>2693.8330078125</v>
      </c>
      <c r="I3283">
        <v>2701</v>
      </c>
      <c r="K3283">
        <v>2696.2745694795394</v>
      </c>
      <c r="M3283">
        <v>2684.7027863777084</v>
      </c>
    </row>
    <row r="3284" spans="3:13" x14ac:dyDescent="0.25">
      <c r="C3284">
        <v>2701</v>
      </c>
      <c r="E3284">
        <v>2720.705882352941</v>
      </c>
      <c r="G3284">
        <v>2694.9942932128906</v>
      </c>
      <c r="I3284">
        <v>2701</v>
      </c>
      <c r="K3284">
        <v>2701.9436004443082</v>
      </c>
      <c r="M3284">
        <v>2696.9938080495349</v>
      </c>
    </row>
    <row r="3285" spans="3:13" x14ac:dyDescent="0.25">
      <c r="C3285">
        <v>2730</v>
      </c>
      <c r="E3285">
        <v>2717.2352941176468</v>
      </c>
      <c r="G3285">
        <v>2700.3754119873047</v>
      </c>
      <c r="I3285">
        <v>2701</v>
      </c>
      <c r="K3285">
        <v>2709.9622740738751</v>
      </c>
      <c r="M3285">
        <v>2725.498452012383</v>
      </c>
    </row>
    <row r="3286" spans="3:13" x14ac:dyDescent="0.25">
      <c r="C3286">
        <v>2636</v>
      </c>
      <c r="E3286">
        <v>2721.8823529411766</v>
      </c>
      <c r="G3286">
        <v>2712.2613830566406</v>
      </c>
      <c r="I3286">
        <v>2711</v>
      </c>
      <c r="K3286">
        <v>2721.2558910535058</v>
      </c>
      <c r="M3286">
        <v>2739.3746130030959</v>
      </c>
    </row>
    <row r="3287" spans="3:13" x14ac:dyDescent="0.25">
      <c r="C3287">
        <v>2711</v>
      </c>
      <c r="E3287">
        <v>2728.1176470588234</v>
      </c>
      <c r="G3287">
        <v>2731.2391967773438</v>
      </c>
      <c r="I3287">
        <v>2730</v>
      </c>
      <c r="K3287">
        <v>2734.8545274423359</v>
      </c>
      <c r="M3287">
        <v>2745.2972136222902</v>
      </c>
    </row>
    <row r="3288" spans="3:13" x14ac:dyDescent="0.25">
      <c r="C3288">
        <v>2764</v>
      </c>
      <c r="E3288">
        <v>2729.9411764705883</v>
      </c>
      <c r="G3288">
        <v>2754.2540283203125</v>
      </c>
      <c r="I3288">
        <v>2764</v>
      </c>
      <c r="K3288">
        <v>2748.4704151803653</v>
      </c>
      <c r="M3288">
        <v>2750.5046439628481</v>
      </c>
    </row>
    <row r="3289" spans="3:13" x14ac:dyDescent="0.25">
      <c r="C3289">
        <v>2816</v>
      </c>
      <c r="E3289">
        <v>2718.1176470588234</v>
      </c>
      <c r="G3289">
        <v>2774.4542999267578</v>
      </c>
      <c r="I3289">
        <v>2770</v>
      </c>
      <c r="K3289">
        <v>2758.8017583318319</v>
      </c>
      <c r="M3289">
        <v>2769.5386996904026</v>
      </c>
    </row>
    <row r="3290" spans="3:13" x14ac:dyDescent="0.25">
      <c r="C3290">
        <v>2808</v>
      </c>
      <c r="E3290">
        <v>2718.8235294117649</v>
      </c>
      <c r="G3290">
        <v>2784.3010711669922</v>
      </c>
      <c r="I3290">
        <v>2808</v>
      </c>
      <c r="K3290">
        <v>2763.572113881884</v>
      </c>
      <c r="M3290">
        <v>2766.9752321981414</v>
      </c>
    </row>
    <row r="3291" spans="3:13" x14ac:dyDescent="0.25">
      <c r="C3291">
        <v>2858</v>
      </c>
      <c r="E3291">
        <v>2719.705882352941</v>
      </c>
      <c r="G3291">
        <v>2779.8831329345703</v>
      </c>
      <c r="I3291">
        <v>2770</v>
      </c>
      <c r="K3291">
        <v>2760.8972962325561</v>
      </c>
      <c r="M3291">
        <v>2762.1826625386993</v>
      </c>
    </row>
    <row r="3292" spans="3:13" x14ac:dyDescent="0.25">
      <c r="C3292">
        <v>2770</v>
      </c>
      <c r="E3292">
        <v>2722.705882352941</v>
      </c>
      <c r="G3292">
        <v>2762.9683380126953</v>
      </c>
      <c r="I3292">
        <v>2770</v>
      </c>
      <c r="K3292">
        <v>2751.2055406246518</v>
      </c>
      <c r="M3292">
        <v>2750.5015479876151</v>
      </c>
    </row>
    <row r="3293" spans="3:13" x14ac:dyDescent="0.25">
      <c r="C3293">
        <v>2687</v>
      </c>
      <c r="E3293">
        <v>2722.705882352941</v>
      </c>
      <c r="G3293">
        <v>2739.2827911376953</v>
      </c>
      <c r="I3293">
        <v>2719</v>
      </c>
      <c r="K3293">
        <v>2736.6197362354346</v>
      </c>
      <c r="M3293">
        <v>2741.0619195046438</v>
      </c>
    </row>
    <row r="3294" spans="3:13" x14ac:dyDescent="0.25">
      <c r="C3294">
        <v>2719</v>
      </c>
      <c r="E3294">
        <v>2721.1764705882351</v>
      </c>
      <c r="G3294">
        <v>2714.9677429199219</v>
      </c>
      <c r="I3294">
        <v>2713</v>
      </c>
      <c r="K3294">
        <v>2720.3764499620374</v>
      </c>
      <c r="M3294">
        <v>2732.5541795665631</v>
      </c>
    </row>
    <row r="3295" spans="3:13" x14ac:dyDescent="0.25">
      <c r="C3295">
        <v>2713</v>
      </c>
      <c r="E3295">
        <v>2724.2352941176468</v>
      </c>
      <c r="G3295">
        <v>2694.5663604736328</v>
      </c>
      <c r="I3295">
        <v>2713</v>
      </c>
      <c r="K3295">
        <v>2705.7511235235711</v>
      </c>
      <c r="M3295">
        <v>2713.5882352941171</v>
      </c>
    </row>
    <row r="3296" spans="3:13" x14ac:dyDescent="0.25">
      <c r="C3296">
        <v>2668</v>
      </c>
      <c r="E3296">
        <v>2723.8823529411766</v>
      </c>
      <c r="G3296">
        <v>2681.2459259033203</v>
      </c>
      <c r="I3296">
        <v>2687</v>
      </c>
      <c r="K3296">
        <v>2694.9212287284081</v>
      </c>
      <c r="M3296">
        <v>2695.7894736842095</v>
      </c>
    </row>
    <row r="3297" spans="3:13" x14ac:dyDescent="0.25">
      <c r="C3297">
        <v>2567</v>
      </c>
      <c r="E3297">
        <v>2718.6470588235293</v>
      </c>
      <c r="G3297">
        <v>2676.8365020751953</v>
      </c>
      <c r="I3297">
        <v>2687</v>
      </c>
      <c r="K3297">
        <v>2688.9434712346392</v>
      </c>
      <c r="M3297">
        <v>2684.5046439628486</v>
      </c>
    </row>
    <row r="3298" spans="3:13" x14ac:dyDescent="0.25">
      <c r="C3298">
        <v>2734</v>
      </c>
      <c r="E3298">
        <v>2711.6470588235293</v>
      </c>
      <c r="G3298">
        <v>2680.5212554931641</v>
      </c>
      <c r="I3298">
        <v>2701</v>
      </c>
      <c r="K3298">
        <v>2687.4956855974215</v>
      </c>
      <c r="M3298">
        <v>2677.9969040247674</v>
      </c>
    </row>
    <row r="3299" spans="3:13" x14ac:dyDescent="0.25">
      <c r="C3299">
        <v>2680</v>
      </c>
      <c r="E3299">
        <v>2711.4705882352941</v>
      </c>
      <c r="G3299">
        <v>2688.3849334716797</v>
      </c>
      <c r="I3299">
        <v>2701</v>
      </c>
      <c r="K3299">
        <v>2689.4216235214694</v>
      </c>
      <c r="M3299">
        <v>2668.2476780185748</v>
      </c>
    </row>
    <row r="3300" spans="3:13" x14ac:dyDescent="0.25">
      <c r="C3300">
        <v>2724</v>
      </c>
      <c r="E3300">
        <v>2707</v>
      </c>
      <c r="G3300">
        <v>2695.5772094726563</v>
      </c>
      <c r="I3300">
        <v>2701</v>
      </c>
      <c r="K3300">
        <v>2692.8517883239906</v>
      </c>
      <c r="M3300">
        <v>2675.8792569659436</v>
      </c>
    </row>
    <row r="3301" spans="3:13" x14ac:dyDescent="0.25">
      <c r="C3301">
        <v>2701</v>
      </c>
      <c r="E3301">
        <v>2707.1176470588234</v>
      </c>
      <c r="G3301">
        <v>2699.3280181884766</v>
      </c>
      <c r="I3301">
        <v>2701</v>
      </c>
      <c r="K3301">
        <v>2696.8001298224331</v>
      </c>
      <c r="M3301">
        <v>2685.702786377708</v>
      </c>
    </row>
    <row r="3302" spans="3:13" x14ac:dyDescent="0.25">
      <c r="C3302">
        <v>2704</v>
      </c>
      <c r="E3302">
        <v>2714.4117647058824</v>
      </c>
      <c r="G3302">
        <v>2700.1455993652344</v>
      </c>
      <c r="I3302">
        <v>2701</v>
      </c>
      <c r="K3302">
        <v>2701.1102485192223</v>
      </c>
      <c r="M3302">
        <v>2689.9504643962841</v>
      </c>
    </row>
    <row r="3303" spans="3:13" x14ac:dyDescent="0.25">
      <c r="C3303">
        <v>2688</v>
      </c>
      <c r="E3303">
        <v>2712.8235294117649</v>
      </c>
      <c r="G3303">
        <v>2700.9409332275391</v>
      </c>
      <c r="I3303">
        <v>2701</v>
      </c>
      <c r="K3303">
        <v>2706.0574378256406</v>
      </c>
      <c r="M3303">
        <v>2709.340557275541</v>
      </c>
    </row>
    <row r="3304" spans="3:13" x14ac:dyDescent="0.25">
      <c r="C3304">
        <v>2705</v>
      </c>
      <c r="E3304">
        <v>2710.3529411764707</v>
      </c>
      <c r="G3304">
        <v>2705.3285064697266</v>
      </c>
      <c r="I3304">
        <v>2701</v>
      </c>
      <c r="K3304">
        <v>2712.595069594232</v>
      </c>
      <c r="M3304">
        <v>2728.619195046439</v>
      </c>
    </row>
    <row r="3305" spans="3:13" x14ac:dyDescent="0.25">
      <c r="C3305">
        <v>2675</v>
      </c>
      <c r="E3305">
        <v>2714.2352941176468</v>
      </c>
      <c r="G3305">
        <v>2715.6647186279297</v>
      </c>
      <c r="I3305">
        <v>2701</v>
      </c>
      <c r="K3305">
        <v>2721.074553115327</v>
      </c>
      <c r="M3305">
        <v>2736.5758513931883</v>
      </c>
    </row>
    <row r="3306" spans="3:13" x14ac:dyDescent="0.25">
      <c r="C3306">
        <v>2697</v>
      </c>
      <c r="E3306">
        <v>2721.8235294117649</v>
      </c>
      <c r="G3306">
        <v>2731.134033203125</v>
      </c>
      <c r="I3306">
        <v>2705</v>
      </c>
      <c r="K3306">
        <v>2730.4779228145244</v>
      </c>
      <c r="M3306">
        <v>2733.7275541795657</v>
      </c>
    </row>
    <row r="3307" spans="3:13" x14ac:dyDescent="0.25">
      <c r="C3307">
        <v>2805</v>
      </c>
      <c r="E3307">
        <v>2710.1764705882351</v>
      </c>
      <c r="G3307">
        <v>2747.1818542480469</v>
      </c>
      <c r="I3307">
        <v>2772</v>
      </c>
      <c r="K3307">
        <v>2738.2110136390979</v>
      </c>
      <c r="M3307">
        <v>2751.4210526315774</v>
      </c>
    </row>
    <row r="3308" spans="3:13" x14ac:dyDescent="0.25">
      <c r="C3308">
        <v>2782</v>
      </c>
      <c r="E3308">
        <v>2711.4117647058824</v>
      </c>
      <c r="G3308">
        <v>2757.4798126220703</v>
      </c>
      <c r="I3308">
        <v>2772</v>
      </c>
      <c r="K3308">
        <v>2742.6590086780998</v>
      </c>
      <c r="M3308">
        <v>2744.1207430340555</v>
      </c>
    </row>
    <row r="3309" spans="3:13" x14ac:dyDescent="0.25">
      <c r="C3309">
        <v>2772</v>
      </c>
      <c r="E3309">
        <v>2713.1764705882351</v>
      </c>
      <c r="G3309">
        <v>2757.4877166748047</v>
      </c>
      <c r="I3309">
        <v>2772</v>
      </c>
      <c r="K3309">
        <v>2741.8953018414268</v>
      </c>
      <c r="M3309">
        <v>2736.3498452012382</v>
      </c>
    </row>
    <row r="3310" spans="3:13" x14ac:dyDescent="0.25">
      <c r="C3310">
        <v>2811</v>
      </c>
      <c r="E3310">
        <v>2717.4117647058824</v>
      </c>
      <c r="G3310">
        <v>2746.9237518310547</v>
      </c>
      <c r="I3310">
        <v>2772</v>
      </c>
      <c r="K3310">
        <v>2735.776757447532</v>
      </c>
      <c r="M3310">
        <v>2727.3560371517019</v>
      </c>
    </row>
    <row r="3311" spans="3:13" x14ac:dyDescent="0.25">
      <c r="C3311">
        <v>2692</v>
      </c>
      <c r="E3311">
        <v>2715.5882352941176</v>
      </c>
      <c r="G3311">
        <v>2729.3100128173828</v>
      </c>
      <c r="I3311">
        <v>2734</v>
      </c>
      <c r="K3311">
        <v>2725.4159590829895</v>
      </c>
      <c r="M3311">
        <v>2727.2786377708971</v>
      </c>
    </row>
    <row r="3312" spans="3:13" x14ac:dyDescent="0.25">
      <c r="C3312">
        <v>2671</v>
      </c>
      <c r="E3312">
        <v>2719.8235294117649</v>
      </c>
      <c r="G3312">
        <v>2709.5663909912109</v>
      </c>
      <c r="I3312">
        <v>2696</v>
      </c>
      <c r="K3312">
        <v>2713.6429311462716</v>
      </c>
      <c r="M3312">
        <v>2716.8111455108356</v>
      </c>
    </row>
    <row r="3313" spans="3:13" x14ac:dyDescent="0.25">
      <c r="C3313">
        <v>2734</v>
      </c>
      <c r="E3313">
        <v>2720.0588235294117</v>
      </c>
      <c r="G3313">
        <v>2692.3442993164063</v>
      </c>
      <c r="I3313">
        <v>2696</v>
      </c>
      <c r="K3313">
        <v>2703.2079754848728</v>
      </c>
      <c r="M3313">
        <v>2712.0990712074295</v>
      </c>
    </row>
    <row r="3314" spans="3:13" x14ac:dyDescent="0.25">
      <c r="C3314">
        <v>2696</v>
      </c>
      <c r="E3314">
        <v>2721.4117647058824</v>
      </c>
      <c r="G3314">
        <v>2681.9482879638672</v>
      </c>
      <c r="I3314">
        <v>2696</v>
      </c>
      <c r="K3314">
        <v>2696.6223716968893</v>
      </c>
      <c r="M3314">
        <v>2703.1981424148603</v>
      </c>
    </row>
    <row r="3315" spans="3:13" x14ac:dyDescent="0.25">
      <c r="C3315">
        <v>2536</v>
      </c>
      <c r="E3315">
        <v>2722.1764705882351</v>
      </c>
      <c r="G3315">
        <v>2681.6142425537109</v>
      </c>
      <c r="I3315">
        <v>2701</v>
      </c>
      <c r="K3315">
        <v>2694.9932792529266</v>
      </c>
      <c r="M3315">
        <v>2692.4303405572759</v>
      </c>
    </row>
    <row r="3316" spans="3:13" x14ac:dyDescent="0.25">
      <c r="C3316">
        <v>2701</v>
      </c>
      <c r="E3316">
        <v>2717.1176470588234</v>
      </c>
      <c r="G3316">
        <v>2690.9831390380859</v>
      </c>
      <c r="I3316">
        <v>2701</v>
      </c>
      <c r="K3316">
        <v>2697.7987798273098</v>
      </c>
      <c r="M3316">
        <v>2691.8173374613002</v>
      </c>
    </row>
    <row r="3317" spans="3:13" x14ac:dyDescent="0.25">
      <c r="C3317">
        <v>2754</v>
      </c>
      <c r="E3317">
        <v>2716.5882352941176</v>
      </c>
      <c r="G3317">
        <v>2704.8825836181641</v>
      </c>
      <c r="I3317">
        <v>2701</v>
      </c>
      <c r="K3317">
        <v>2703.5309050691335</v>
      </c>
      <c r="M3317">
        <v>2689.7120743034047</v>
      </c>
    </row>
    <row r="3318" spans="3:13" x14ac:dyDescent="0.25">
      <c r="C3318">
        <v>2773</v>
      </c>
      <c r="E3318">
        <v>2718.8823529411766</v>
      </c>
      <c r="G3318">
        <v>2716.3821411132813</v>
      </c>
      <c r="I3318">
        <v>2734</v>
      </c>
      <c r="K3318">
        <v>2709.9691100535442</v>
      </c>
      <c r="M3318">
        <v>2690.3715170278629</v>
      </c>
    </row>
    <row r="3319" spans="3:13" x14ac:dyDescent="0.25">
      <c r="C3319">
        <v>2673</v>
      </c>
      <c r="E3319">
        <v>2713.8235294117649</v>
      </c>
      <c r="G3319">
        <v>2721.6133880615234</v>
      </c>
      <c r="I3319">
        <v>2710</v>
      </c>
      <c r="K3319">
        <v>2715.2986396264978</v>
      </c>
      <c r="M3319">
        <v>2708.8544891640863</v>
      </c>
    </row>
    <row r="3320" spans="3:13" x14ac:dyDescent="0.25">
      <c r="C3320">
        <v>2760</v>
      </c>
      <c r="E3320">
        <v>2716.4705882352941</v>
      </c>
      <c r="G3320">
        <v>2721.5703125</v>
      </c>
      <c r="I3320">
        <v>2709</v>
      </c>
      <c r="K3320">
        <v>2719.4067026545949</v>
      </c>
      <c r="M3320">
        <v>2718.2600619195041</v>
      </c>
    </row>
    <row r="3321" spans="3:13" x14ac:dyDescent="0.25">
      <c r="C3321">
        <v>2709</v>
      </c>
      <c r="E3321">
        <v>2719.0588235294117</v>
      </c>
      <c r="G3321">
        <v>2720.1847381591797</v>
      </c>
      <c r="I3321">
        <v>2709</v>
      </c>
      <c r="K3321">
        <v>2722.7219596313698</v>
      </c>
      <c r="M3321">
        <v>2726.4179566563462</v>
      </c>
    </row>
    <row r="3322" spans="3:13" x14ac:dyDescent="0.25">
      <c r="C3322">
        <v>2698</v>
      </c>
      <c r="E3322">
        <v>2715.3529411764707</v>
      </c>
      <c r="G3322">
        <v>2721.4606170654297</v>
      </c>
      <c r="I3322">
        <v>2710</v>
      </c>
      <c r="K3322">
        <v>2726.0656454243635</v>
      </c>
      <c r="M3322">
        <v>2742.1052631578941</v>
      </c>
    </row>
    <row r="3323" spans="3:13" x14ac:dyDescent="0.25">
      <c r="C3323">
        <v>2710</v>
      </c>
      <c r="E3323">
        <v>2716.7647058823532</v>
      </c>
      <c r="G3323">
        <v>2727.3500366210938</v>
      </c>
      <c r="I3323">
        <v>2710</v>
      </c>
      <c r="K3323">
        <v>2730.1089432902136</v>
      </c>
      <c r="M3323">
        <v>2748.7832817337462</v>
      </c>
    </row>
    <row r="3324" spans="3:13" x14ac:dyDescent="0.25">
      <c r="C3324">
        <v>2719</v>
      </c>
      <c r="E3324">
        <v>2726.9411764705883</v>
      </c>
      <c r="G3324">
        <v>2736.494873046875</v>
      </c>
      <c r="I3324">
        <v>2719</v>
      </c>
      <c r="K3324">
        <v>2734.3028224331697</v>
      </c>
      <c r="M3324">
        <v>2736.430340557275</v>
      </c>
    </row>
    <row r="3325" spans="3:13" x14ac:dyDescent="0.25">
      <c r="C3325">
        <v>2773</v>
      </c>
      <c r="E3325">
        <v>2715.4117647058824</v>
      </c>
      <c r="G3325">
        <v>2744.5746002197266</v>
      </c>
      <c r="I3325">
        <v>2725</v>
      </c>
      <c r="K3325">
        <v>2736.4657786885778</v>
      </c>
      <c r="M3325">
        <v>2745.7585139318871</v>
      </c>
    </row>
    <row r="3326" spans="3:13" x14ac:dyDescent="0.25">
      <c r="C3326">
        <v>2811</v>
      </c>
      <c r="E3326">
        <v>2709.6470588235293</v>
      </c>
      <c r="G3326">
        <v>2746.8737030029297</v>
      </c>
      <c r="I3326">
        <v>2725</v>
      </c>
      <c r="K3326">
        <v>2735.7214973106456</v>
      </c>
      <c r="M3326">
        <v>2739.6718266253861</v>
      </c>
    </row>
    <row r="3327" spans="3:13" x14ac:dyDescent="0.25">
      <c r="C3327">
        <v>2725</v>
      </c>
      <c r="E3327">
        <v>2707.3529411764707</v>
      </c>
      <c r="G3327">
        <v>2741.3872833251953</v>
      </c>
      <c r="I3327">
        <v>2725</v>
      </c>
      <c r="K3327">
        <v>2731.144822084193</v>
      </c>
      <c r="M3327">
        <v>2730.2600619195041</v>
      </c>
    </row>
    <row r="3328" spans="3:13" x14ac:dyDescent="0.25">
      <c r="C3328">
        <v>2737</v>
      </c>
      <c r="E3328">
        <v>2712.7647058823532</v>
      </c>
      <c r="G3328">
        <v>2729.5917205810547</v>
      </c>
      <c r="I3328">
        <v>2725</v>
      </c>
      <c r="K3328">
        <v>2722.926682997836</v>
      </c>
      <c r="M3328">
        <v>2711.9256965944264</v>
      </c>
    </row>
    <row r="3329" spans="3:13" x14ac:dyDescent="0.25">
      <c r="C3329">
        <v>2715</v>
      </c>
      <c r="E3329">
        <v>2705</v>
      </c>
      <c r="G3329">
        <v>2714.3321990966797</v>
      </c>
      <c r="I3329">
        <v>2720</v>
      </c>
      <c r="K3329">
        <v>2711.6146047278103</v>
      </c>
      <c r="M3329">
        <v>2713.3900928792564</v>
      </c>
    </row>
    <row r="3330" spans="3:13" x14ac:dyDescent="0.25">
      <c r="C3330">
        <v>2671</v>
      </c>
      <c r="E3330">
        <v>2709.4117647058824</v>
      </c>
      <c r="G3330">
        <v>2697.6197509765625</v>
      </c>
      <c r="I3330">
        <v>2715</v>
      </c>
      <c r="K3330">
        <v>2699.6455136489917</v>
      </c>
      <c r="M3330">
        <v>2697.5541795665627</v>
      </c>
    </row>
    <row r="3331" spans="3:13" x14ac:dyDescent="0.25">
      <c r="C3331">
        <v>2720</v>
      </c>
      <c r="E3331">
        <v>2711.2352941176468</v>
      </c>
      <c r="G3331">
        <v>2681.1451873779297</v>
      </c>
      <c r="I3331">
        <v>2709</v>
      </c>
      <c r="K3331">
        <v>2688.9152654229283</v>
      </c>
      <c r="M3331">
        <v>2687.9040247678013</v>
      </c>
    </row>
    <row r="3332" spans="3:13" x14ac:dyDescent="0.25">
      <c r="C3332">
        <v>2709</v>
      </c>
      <c r="E3332">
        <v>2710.4117647058824</v>
      </c>
      <c r="G3332">
        <v>2668.3783721923828</v>
      </c>
      <c r="I3332">
        <v>2709</v>
      </c>
      <c r="K3332">
        <v>2681.5357806080292</v>
      </c>
      <c r="M3332">
        <v>2682.0495356037145</v>
      </c>
    </row>
    <row r="3333" spans="3:13" x14ac:dyDescent="0.25">
      <c r="C3333">
        <v>2505</v>
      </c>
      <c r="E3333">
        <v>2704.9411764705883</v>
      </c>
      <c r="G3333">
        <v>2664.1699371337891</v>
      </c>
      <c r="I3333">
        <v>2709</v>
      </c>
      <c r="K3333">
        <v>2678.8239642683916</v>
      </c>
      <c r="M3333">
        <v>2681.0247678018568</v>
      </c>
    </row>
    <row r="3334" spans="3:13" x14ac:dyDescent="0.25">
      <c r="C3334">
        <v>2656</v>
      </c>
      <c r="E3334">
        <v>2699.3529411764707</v>
      </c>
      <c r="G3334">
        <v>2670.7846221923828</v>
      </c>
      <c r="I3334">
        <v>2709</v>
      </c>
      <c r="K3334">
        <v>2680.9617368696436</v>
      </c>
      <c r="M3334">
        <v>2679.5572755417952</v>
      </c>
    </row>
    <row r="3335" spans="3:13" x14ac:dyDescent="0.25">
      <c r="C3335">
        <v>2734</v>
      </c>
      <c r="E3335">
        <v>2696.4117647058824</v>
      </c>
      <c r="G3335">
        <v>2684.8915710449219</v>
      </c>
      <c r="I3335">
        <v>2709</v>
      </c>
      <c r="K3335">
        <v>2686.7132601927233</v>
      </c>
      <c r="M3335">
        <v>2679.9164086687301</v>
      </c>
    </row>
    <row r="3336" spans="3:13" x14ac:dyDescent="0.25">
      <c r="C3336">
        <v>2765</v>
      </c>
      <c r="E3336">
        <v>2699.2352941176468</v>
      </c>
      <c r="G3336">
        <v>2699.5594482421875</v>
      </c>
      <c r="I3336">
        <v>2729</v>
      </c>
      <c r="K3336">
        <v>2693.8435882854465</v>
      </c>
      <c r="M3336">
        <v>2678.8080495356035</v>
      </c>
    </row>
    <row r="3337" spans="3:13" x14ac:dyDescent="0.25">
      <c r="C3337">
        <v>2628</v>
      </c>
      <c r="E3337">
        <v>2701.705882352941</v>
      </c>
      <c r="G3337">
        <v>2708.9480285644531</v>
      </c>
      <c r="I3337">
        <v>2729</v>
      </c>
      <c r="K3337">
        <v>2700.0132875073905</v>
      </c>
      <c r="M3337">
        <v>2683.9597523219809</v>
      </c>
    </row>
    <row r="3338" spans="3:13" x14ac:dyDescent="0.25">
      <c r="C3338">
        <v>2784</v>
      </c>
      <c r="E3338">
        <v>2703.4705882352941</v>
      </c>
      <c r="G3338">
        <v>2710.9742431640625</v>
      </c>
      <c r="I3338">
        <v>2729</v>
      </c>
      <c r="K3338">
        <v>2704.1490415657395</v>
      </c>
      <c r="M3338">
        <v>2694.6594427244568</v>
      </c>
    </row>
    <row r="3339" spans="3:13" x14ac:dyDescent="0.25">
      <c r="C3339">
        <v>2729</v>
      </c>
      <c r="E3339">
        <v>2706.6470588235293</v>
      </c>
      <c r="G3339">
        <v>2707.3732757568359</v>
      </c>
      <c r="I3339">
        <v>2729</v>
      </c>
      <c r="K3339">
        <v>2706.6576463568313</v>
      </c>
      <c r="M3339">
        <v>2704.275541795665</v>
      </c>
    </row>
    <row r="3340" spans="3:13" x14ac:dyDescent="0.25">
      <c r="C3340">
        <v>2696</v>
      </c>
      <c r="E3340">
        <v>2706.705882352941</v>
      </c>
      <c r="G3340">
        <v>2702.9607849121094</v>
      </c>
      <c r="I3340">
        <v>2696</v>
      </c>
      <c r="K3340">
        <v>2708.9146328248626</v>
      </c>
      <c r="M3340">
        <v>2719.0061919504642</v>
      </c>
    </row>
    <row r="3341" spans="3:13" x14ac:dyDescent="0.25">
      <c r="C3341">
        <v>2626</v>
      </c>
      <c r="E3341">
        <v>2704.2352941176468</v>
      </c>
      <c r="G3341">
        <v>2703.6239624023438</v>
      </c>
      <c r="I3341">
        <v>2696</v>
      </c>
      <c r="K3341">
        <v>2712.4317195709032</v>
      </c>
      <c r="M3341">
        <v>2737.4055727554173</v>
      </c>
    </row>
    <row r="3342" spans="3:13" x14ac:dyDescent="0.25">
      <c r="C3342">
        <v>2678</v>
      </c>
      <c r="E3342">
        <v>2715</v>
      </c>
      <c r="G3342">
        <v>2712.3775634765625</v>
      </c>
      <c r="I3342">
        <v>2696</v>
      </c>
      <c r="K3342">
        <v>2717.9397636723984</v>
      </c>
      <c r="M3342">
        <v>2728.7306501547987</v>
      </c>
    </row>
    <row r="3343" spans="3:13" x14ac:dyDescent="0.25">
      <c r="C3343">
        <v>2761</v>
      </c>
      <c r="E3343">
        <v>2712.1176470588234</v>
      </c>
      <c r="G3343">
        <v>2726.4420623779297</v>
      </c>
      <c r="I3343">
        <v>2761</v>
      </c>
      <c r="K3343">
        <v>2723.7924685710391</v>
      </c>
      <c r="M3343">
        <v>2730.6130030959744</v>
      </c>
    </row>
    <row r="3344" spans="3:13" x14ac:dyDescent="0.25">
      <c r="C3344">
        <v>2773</v>
      </c>
      <c r="E3344">
        <v>2703.1176470588234</v>
      </c>
      <c r="G3344">
        <v>2738.8474731445313</v>
      </c>
      <c r="I3344">
        <v>2761</v>
      </c>
      <c r="K3344">
        <v>2728.0606719989655</v>
      </c>
      <c r="M3344">
        <v>2734.8761609907124</v>
      </c>
    </row>
    <row r="3345" spans="3:13" x14ac:dyDescent="0.25">
      <c r="C3345">
        <v>2779</v>
      </c>
      <c r="E3345">
        <v>2699.1176470588234</v>
      </c>
      <c r="G3345">
        <v>2743.3190155029297</v>
      </c>
      <c r="I3345">
        <v>2745</v>
      </c>
      <c r="K3345">
        <v>2728.7442939349917</v>
      </c>
      <c r="M3345">
        <v>2730.4427244582043</v>
      </c>
    </row>
    <row r="3346" spans="3:13" x14ac:dyDescent="0.25">
      <c r="C3346">
        <v>2745</v>
      </c>
      <c r="E3346">
        <v>2702.8823529411766</v>
      </c>
      <c r="G3346">
        <v>2737.7547912597656</v>
      </c>
      <c r="I3346">
        <v>2745</v>
      </c>
      <c r="K3346">
        <v>2724.535155558347</v>
      </c>
      <c r="M3346">
        <v>2713.5727554179557</v>
      </c>
    </row>
    <row r="3347" spans="3:13" x14ac:dyDescent="0.25">
      <c r="C3347">
        <v>2725</v>
      </c>
      <c r="E3347">
        <v>2692.1176470588234</v>
      </c>
      <c r="G3347">
        <v>2723.8785400390625</v>
      </c>
      <c r="I3347">
        <v>2725</v>
      </c>
      <c r="K3347">
        <v>2714.9804865774431</v>
      </c>
      <c r="M3347">
        <v>2716.4582043343648</v>
      </c>
    </row>
    <row r="3348" spans="3:13" x14ac:dyDescent="0.25">
      <c r="C3348">
        <v>2721</v>
      </c>
      <c r="E3348">
        <v>2692.1176470588234</v>
      </c>
      <c r="G3348">
        <v>2704.9481048583984</v>
      </c>
      <c r="I3348">
        <v>2721</v>
      </c>
      <c r="K3348">
        <v>2702.1959040732968</v>
      </c>
      <c r="M3348">
        <v>2704.5913312693492</v>
      </c>
    </row>
    <row r="3349" spans="3:13" x14ac:dyDescent="0.25">
      <c r="C3349">
        <v>2667</v>
      </c>
      <c r="E3349">
        <v>2694.5882352941176</v>
      </c>
      <c r="G3349">
        <v>2684.4468688964844</v>
      </c>
      <c r="I3349">
        <v>2688</v>
      </c>
      <c r="K3349">
        <v>2688.3660653505544</v>
      </c>
      <c r="M3349">
        <v>2692.1393188854486</v>
      </c>
    </row>
    <row r="3350" spans="3:13" x14ac:dyDescent="0.25">
      <c r="C3350">
        <v>2688</v>
      </c>
      <c r="E3350">
        <v>2698.7647058823532</v>
      </c>
      <c r="G3350">
        <v>2666.2074432373047</v>
      </c>
      <c r="I3350">
        <v>2688</v>
      </c>
      <c r="K3350">
        <v>2676.0404977321141</v>
      </c>
      <c r="M3350">
        <v>2676.4767801857579</v>
      </c>
    </row>
    <row r="3351" spans="3:13" x14ac:dyDescent="0.25">
      <c r="C3351">
        <v>2607</v>
      </c>
      <c r="E3351">
        <v>2698</v>
      </c>
      <c r="G3351">
        <v>2654.1456909179688</v>
      </c>
      <c r="I3351">
        <v>2667</v>
      </c>
      <c r="K3351">
        <v>2667.2169815872912</v>
      </c>
      <c r="M3351">
        <v>2665.0897832817332</v>
      </c>
    </row>
    <row r="3352" spans="3:13" x14ac:dyDescent="0.25">
      <c r="C3352">
        <v>2581</v>
      </c>
      <c r="E3352">
        <v>2692.8235294117649</v>
      </c>
      <c r="G3352">
        <v>2650.6464233398438</v>
      </c>
      <c r="I3352">
        <v>2667</v>
      </c>
      <c r="K3352">
        <v>2663.1530239047797</v>
      </c>
      <c r="M3352">
        <v>2660.1578947368416</v>
      </c>
    </row>
    <row r="3353" spans="3:13" x14ac:dyDescent="0.25">
      <c r="C3353">
        <v>2697</v>
      </c>
      <c r="E3353">
        <v>2686.5294117647059</v>
      </c>
      <c r="G3353">
        <v>2655.1932220458984</v>
      </c>
      <c r="I3353">
        <v>2688</v>
      </c>
      <c r="K3353">
        <v>2663.8586404434204</v>
      </c>
      <c r="M3353">
        <v>2659.6377708978325</v>
      </c>
    </row>
    <row r="3354" spans="3:13" x14ac:dyDescent="0.25">
      <c r="C3354">
        <v>2692</v>
      </c>
      <c r="E3354">
        <v>2685.5882352941176</v>
      </c>
      <c r="G3354">
        <v>2664.9515380859375</v>
      </c>
      <c r="I3354">
        <v>2692</v>
      </c>
      <c r="K3354">
        <v>2668.3341065911659</v>
      </c>
      <c r="M3354">
        <v>2656.9876160990702</v>
      </c>
    </row>
    <row r="3355" spans="3:13" x14ac:dyDescent="0.25">
      <c r="C3355">
        <v>2601</v>
      </c>
      <c r="E3355">
        <v>2683.7647058823532</v>
      </c>
      <c r="G3355">
        <v>2676.3799591064453</v>
      </c>
      <c r="I3355">
        <v>2692</v>
      </c>
      <c r="K3355">
        <v>2674.6568325481599</v>
      </c>
      <c r="M3355">
        <v>2662.513931888544</v>
      </c>
    </row>
    <row r="3356" spans="3:13" x14ac:dyDescent="0.25">
      <c r="C3356">
        <v>2729</v>
      </c>
      <c r="E3356">
        <v>2685.1764705882351</v>
      </c>
      <c r="G3356">
        <v>2686.1200561523438</v>
      </c>
      <c r="I3356">
        <v>2697</v>
      </c>
      <c r="K3356">
        <v>2681.1647420607783</v>
      </c>
      <c r="M3356">
        <v>2668.2260061919501</v>
      </c>
    </row>
    <row r="3357" spans="3:13" x14ac:dyDescent="0.25">
      <c r="C3357">
        <v>2738</v>
      </c>
      <c r="E3357">
        <v>2681.294117647059</v>
      </c>
      <c r="G3357">
        <v>2691.6516418457031</v>
      </c>
      <c r="I3357">
        <v>2697</v>
      </c>
      <c r="K3357">
        <v>2686.5112906788099</v>
      </c>
      <c r="M3357">
        <v>2685.0340557275536</v>
      </c>
    </row>
    <row r="3358" spans="3:13" x14ac:dyDescent="0.25">
      <c r="C3358">
        <v>2697</v>
      </c>
      <c r="E3358">
        <v>2687</v>
      </c>
      <c r="G3358">
        <v>2692.7747497558594</v>
      </c>
      <c r="I3358">
        <v>2697</v>
      </c>
      <c r="K3358">
        <v>2690.8352350911214</v>
      </c>
      <c r="M3358">
        <v>2689.1083591331262</v>
      </c>
    </row>
    <row r="3359" spans="3:13" x14ac:dyDescent="0.25">
      <c r="C3359">
        <v>2665</v>
      </c>
      <c r="E3359">
        <v>2689.4705882352941</v>
      </c>
      <c r="G3359">
        <v>2692.3979949951172</v>
      </c>
      <c r="I3359">
        <v>2673</v>
      </c>
      <c r="K3359">
        <v>2694.4727631096048</v>
      </c>
      <c r="M3359">
        <v>2700.8637770897835</v>
      </c>
    </row>
    <row r="3360" spans="3:13" x14ac:dyDescent="0.25">
      <c r="C3360">
        <v>2673</v>
      </c>
      <c r="E3360">
        <v>2693.9411764705883</v>
      </c>
      <c r="G3360">
        <v>2694.4931335449219</v>
      </c>
      <c r="I3360">
        <v>2673</v>
      </c>
      <c r="K3360">
        <v>2698.2731098348017</v>
      </c>
      <c r="M3360">
        <v>2708.2012383900919</v>
      </c>
    </row>
    <row r="3361" spans="3:13" x14ac:dyDescent="0.25">
      <c r="C3361">
        <v>2666</v>
      </c>
      <c r="E3361">
        <v>2697.1764705882351</v>
      </c>
      <c r="G3361">
        <v>2700.5739288330078</v>
      </c>
      <c r="I3361">
        <v>2673</v>
      </c>
      <c r="K3361">
        <v>2702.396757434356</v>
      </c>
      <c r="M3361">
        <v>2710.3839009287917</v>
      </c>
    </row>
    <row r="3362" spans="3:13" x14ac:dyDescent="0.25">
      <c r="C3362">
        <v>2763</v>
      </c>
      <c r="E3362">
        <v>2689.1764705882351</v>
      </c>
      <c r="G3362">
        <v>2708.4919891357422</v>
      </c>
      <c r="I3362">
        <v>2714</v>
      </c>
      <c r="K3362">
        <v>2706.1228843183221</v>
      </c>
      <c r="M3362">
        <v>2721.7554179566555</v>
      </c>
    </row>
    <row r="3363" spans="3:13" x14ac:dyDescent="0.25">
      <c r="C3363">
        <v>2714</v>
      </c>
      <c r="E3363">
        <v>2689.9411764705883</v>
      </c>
      <c r="G3363">
        <v>2714.7273254394531</v>
      </c>
      <c r="I3363">
        <v>2714</v>
      </c>
      <c r="K3363">
        <v>2708.895354083636</v>
      </c>
      <c r="M3363">
        <v>2716.842105263157</v>
      </c>
    </row>
    <row r="3364" spans="3:13" x14ac:dyDescent="0.25">
      <c r="C3364">
        <v>2749</v>
      </c>
      <c r="E3364">
        <v>2696.1176470588234</v>
      </c>
      <c r="G3364">
        <v>2717.1462554931641</v>
      </c>
      <c r="I3364">
        <v>2730</v>
      </c>
      <c r="K3364">
        <v>2709.4684690816439</v>
      </c>
      <c r="M3364">
        <v>2702.0588235294117</v>
      </c>
    </row>
    <row r="3365" spans="3:13" x14ac:dyDescent="0.25">
      <c r="C3365">
        <v>2655</v>
      </c>
      <c r="E3365">
        <v>2694.8823529411766</v>
      </c>
      <c r="G3365">
        <v>2715.1370849609375</v>
      </c>
      <c r="I3365">
        <v>2730</v>
      </c>
      <c r="K3365">
        <v>2706.8299548670639</v>
      </c>
      <c r="M3365">
        <v>2697.7182662538689</v>
      </c>
    </row>
    <row r="3366" spans="3:13" x14ac:dyDescent="0.25">
      <c r="C3366">
        <v>2764</v>
      </c>
      <c r="E3366">
        <v>2696.2352941176468</v>
      </c>
      <c r="G3366">
        <v>2708.1250305175781</v>
      </c>
      <c r="I3366">
        <v>2730</v>
      </c>
      <c r="K3366">
        <v>2701.3702964407275</v>
      </c>
      <c r="M3366">
        <v>2693.4767801857579</v>
      </c>
    </row>
    <row r="3367" spans="3:13" x14ac:dyDescent="0.25">
      <c r="C3367">
        <v>2730</v>
      </c>
      <c r="E3367">
        <v>2698.5882352941176</v>
      </c>
      <c r="G3367">
        <v>2695.8562316894531</v>
      </c>
      <c r="I3367">
        <v>2705</v>
      </c>
      <c r="K3367">
        <v>2694.1073216675941</v>
      </c>
      <c r="M3367">
        <v>2691.5789473684208</v>
      </c>
    </row>
    <row r="3368" spans="3:13" x14ac:dyDescent="0.25">
      <c r="C3368">
        <v>2683</v>
      </c>
      <c r="E3368">
        <v>2700.1764705882351</v>
      </c>
      <c r="G3368">
        <v>2680.8386688232422</v>
      </c>
      <c r="I3368">
        <v>2683</v>
      </c>
      <c r="K3368">
        <v>2686.9224761161436</v>
      </c>
      <c r="M3368">
        <v>2690.7801857585137</v>
      </c>
    </row>
    <row r="3369" spans="3:13" x14ac:dyDescent="0.25">
      <c r="C3369">
        <v>2636</v>
      </c>
      <c r="E3369">
        <v>2702.9411764705883</v>
      </c>
      <c r="G3369">
        <v>2669.1614685058594</v>
      </c>
      <c r="I3369">
        <v>2683</v>
      </c>
      <c r="K3369">
        <v>2682.2053746495744</v>
      </c>
      <c r="M3369">
        <v>2686.8204334365323</v>
      </c>
    </row>
    <row r="3370" spans="3:13" x14ac:dyDescent="0.25">
      <c r="C3370">
        <v>2561</v>
      </c>
      <c r="E3370">
        <v>2702.0588235294117</v>
      </c>
      <c r="G3370">
        <v>2667.0792236328125</v>
      </c>
      <c r="I3370">
        <v>2683</v>
      </c>
      <c r="K3370">
        <v>2681.5585953832588</v>
      </c>
      <c r="M3370">
        <v>2685.84520123839</v>
      </c>
    </row>
    <row r="3371" spans="3:13" x14ac:dyDescent="0.25">
      <c r="C3371">
        <v>2705</v>
      </c>
      <c r="E3371">
        <v>2696.3529411764707</v>
      </c>
      <c r="G3371">
        <v>2676.1482849121094</v>
      </c>
      <c r="I3371">
        <v>2705</v>
      </c>
      <c r="K3371">
        <v>2685.1787784791109</v>
      </c>
      <c r="M3371">
        <v>2690.7213622291015</v>
      </c>
    </row>
    <row r="3372" spans="3:13" x14ac:dyDescent="0.25">
      <c r="C3372">
        <v>2706</v>
      </c>
      <c r="E3372">
        <v>2697.8823529411766</v>
      </c>
      <c r="G3372">
        <v>2691.8595123291016</v>
      </c>
      <c r="I3372">
        <v>2706</v>
      </c>
      <c r="K3372">
        <v>2691.9284985483487</v>
      </c>
      <c r="M3372">
        <v>2686.9318885448906</v>
      </c>
    </row>
    <row r="3373" spans="3:13" x14ac:dyDescent="0.25">
      <c r="C3373">
        <v>2708</v>
      </c>
      <c r="E3373">
        <v>2700.5294117647059</v>
      </c>
      <c r="G3373">
        <v>2706.8339996337891</v>
      </c>
      <c r="I3373">
        <v>2708</v>
      </c>
      <c r="K3373">
        <v>2699.2969781332677</v>
      </c>
      <c r="M3373">
        <v>2686.8142414860677</v>
      </c>
    </row>
    <row r="3374" spans="3:13" x14ac:dyDescent="0.25">
      <c r="C3374">
        <v>2761</v>
      </c>
      <c r="E3374">
        <v>2706.4705882352941</v>
      </c>
      <c r="G3374">
        <v>2715.2721862792969</v>
      </c>
      <c r="I3374">
        <v>2708</v>
      </c>
      <c r="K3374">
        <v>2705.1489649641853</v>
      </c>
      <c r="M3374">
        <v>2685.5789473684208</v>
      </c>
    </row>
    <row r="3375" spans="3:13" x14ac:dyDescent="0.25">
      <c r="C3375">
        <v>2737</v>
      </c>
      <c r="E3375">
        <v>2704.5294117647059</v>
      </c>
      <c r="G3375">
        <v>2715.4872894287109</v>
      </c>
      <c r="I3375">
        <v>2720</v>
      </c>
      <c r="K3375">
        <v>2708.2821706034397</v>
      </c>
      <c r="M3375">
        <v>2698.6904024767796</v>
      </c>
    </row>
    <row r="3376" spans="3:13" x14ac:dyDescent="0.25">
      <c r="C3376">
        <v>2692</v>
      </c>
      <c r="E3376">
        <v>2702.2352941176468</v>
      </c>
      <c r="G3376">
        <v>2710.0752868652344</v>
      </c>
      <c r="I3376">
        <v>2720</v>
      </c>
      <c r="K3376">
        <v>2709.4657654677935</v>
      </c>
      <c r="M3376">
        <v>2714.9256965944269</v>
      </c>
    </row>
    <row r="3377" spans="3:13" x14ac:dyDescent="0.25">
      <c r="C3377">
        <v>2720</v>
      </c>
      <c r="E3377">
        <v>2707.4117647058824</v>
      </c>
      <c r="G3377">
        <v>2704.4682464599609</v>
      </c>
      <c r="I3377">
        <v>2708</v>
      </c>
      <c r="K3377">
        <v>2710.4630020070754</v>
      </c>
      <c r="M3377">
        <v>2721.3003095975228</v>
      </c>
    </row>
    <row r="3378" spans="3:13" x14ac:dyDescent="0.25">
      <c r="C3378">
        <v>2651</v>
      </c>
      <c r="E3378">
        <v>2712.8235294117649</v>
      </c>
      <c r="G3378">
        <v>2704.1686859130859</v>
      </c>
      <c r="I3378">
        <v>2708</v>
      </c>
      <c r="K3378">
        <v>2712.7328455536558</v>
      </c>
      <c r="M3378">
        <v>2727.0030959752312</v>
      </c>
    </row>
    <row r="3379" spans="3:13" x14ac:dyDescent="0.25">
      <c r="C3379">
        <v>2666</v>
      </c>
      <c r="E3379">
        <v>2721.7647058823532</v>
      </c>
      <c r="G3379">
        <v>2711.3671569824219</v>
      </c>
      <c r="I3379">
        <v>2720</v>
      </c>
      <c r="K3379">
        <v>2716.9681814332375</v>
      </c>
      <c r="M3379">
        <v>2721.6130030959748</v>
      </c>
    </row>
    <row r="3380" spans="3:13" x14ac:dyDescent="0.25">
      <c r="C3380">
        <v>2740</v>
      </c>
      <c r="E3380">
        <v>2713.8235294117649</v>
      </c>
      <c r="G3380">
        <v>2723.2003173828125</v>
      </c>
      <c r="I3380">
        <v>2740</v>
      </c>
      <c r="K3380">
        <v>2721.9621547407928</v>
      </c>
      <c r="M3380">
        <v>2733.5386996904017</v>
      </c>
    </row>
    <row r="3381" spans="3:13" x14ac:dyDescent="0.25">
      <c r="C3381">
        <v>2794</v>
      </c>
      <c r="E3381">
        <v>2708.5882352941176</v>
      </c>
      <c r="G3381">
        <v>2733.7569122314453</v>
      </c>
      <c r="I3381">
        <v>2740</v>
      </c>
      <c r="K3381">
        <v>2726.4286337149597</v>
      </c>
      <c r="M3381">
        <v>2734.4922600619193</v>
      </c>
    </row>
    <row r="3382" spans="3:13" x14ac:dyDescent="0.25">
      <c r="C3382">
        <v>2756</v>
      </c>
      <c r="E3382">
        <v>2708.3529411764707</v>
      </c>
      <c r="G3382">
        <v>2738.5072784423828</v>
      </c>
      <c r="I3382">
        <v>2740</v>
      </c>
      <c r="K3382">
        <v>2728.5598659961652</v>
      </c>
      <c r="M3382">
        <v>2725.068111455108</v>
      </c>
    </row>
    <row r="3383" spans="3:13" x14ac:dyDescent="0.25">
      <c r="C3383">
        <v>2731</v>
      </c>
      <c r="E3383">
        <v>2703.1764705882351</v>
      </c>
      <c r="G3383">
        <v>2736.7572021484375</v>
      </c>
      <c r="I3383">
        <v>2731</v>
      </c>
      <c r="K3383">
        <v>2726.8813173246754</v>
      </c>
      <c r="M3383">
        <v>2723.6470588235288</v>
      </c>
    </row>
    <row r="3384" spans="3:13" x14ac:dyDescent="0.25">
      <c r="C3384">
        <v>2691</v>
      </c>
      <c r="E3384">
        <v>2703.4705882352941</v>
      </c>
      <c r="G3384">
        <v>2729.8507690429688</v>
      </c>
      <c r="I3384">
        <v>2731</v>
      </c>
      <c r="K3384">
        <v>2721.3217882431109</v>
      </c>
      <c r="M3384">
        <v>2716.3715170278629</v>
      </c>
    </row>
    <row r="3385" spans="3:13" x14ac:dyDescent="0.25">
      <c r="C3385">
        <v>2771</v>
      </c>
      <c r="E3385">
        <v>2705.705882352941</v>
      </c>
      <c r="G3385">
        <v>2718.2728271484375</v>
      </c>
      <c r="I3385">
        <v>2728</v>
      </c>
      <c r="K3385">
        <v>2712.4726785362445</v>
      </c>
      <c r="M3385">
        <v>2708.3746130030959</v>
      </c>
    </row>
    <row r="3386" spans="3:13" x14ac:dyDescent="0.25">
      <c r="C3386">
        <v>2728</v>
      </c>
      <c r="E3386">
        <v>2704.7647058823532</v>
      </c>
      <c r="G3386">
        <v>2702.0984344482422</v>
      </c>
      <c r="I3386">
        <v>2713</v>
      </c>
      <c r="K3386">
        <v>2701.8138647494975</v>
      </c>
      <c r="M3386">
        <v>2705.9195046439627</v>
      </c>
    </row>
    <row r="3387" spans="3:13" x14ac:dyDescent="0.25">
      <c r="C3387">
        <v>2713</v>
      </c>
      <c r="E3387">
        <v>2712.1176470588234</v>
      </c>
      <c r="G3387">
        <v>2684.1351318359375</v>
      </c>
      <c r="I3387">
        <v>2713</v>
      </c>
      <c r="K3387">
        <v>2691.9694411597493</v>
      </c>
      <c r="M3387">
        <v>2691.4272445820425</v>
      </c>
    </row>
    <row r="3388" spans="3:13" x14ac:dyDescent="0.25">
      <c r="C3388">
        <v>2570</v>
      </c>
      <c r="E3388">
        <v>2711.5294117647059</v>
      </c>
      <c r="G3388">
        <v>2670.6830444335938</v>
      </c>
      <c r="I3388">
        <v>2704</v>
      </c>
      <c r="K3388">
        <v>2684.9887540969012</v>
      </c>
      <c r="M3388">
        <v>2686.6470588235288</v>
      </c>
    </row>
    <row r="3389" spans="3:13" x14ac:dyDescent="0.25">
      <c r="C3389">
        <v>2617</v>
      </c>
      <c r="E3389">
        <v>2706.705882352941</v>
      </c>
      <c r="G3389">
        <v>2667.6224060058594</v>
      </c>
      <c r="I3389">
        <v>2691</v>
      </c>
      <c r="K3389">
        <v>2682.6067317474185</v>
      </c>
      <c r="M3389">
        <v>2685.1238390092867</v>
      </c>
    </row>
    <row r="3390" spans="3:13" x14ac:dyDescent="0.25">
      <c r="C3390">
        <v>2704</v>
      </c>
      <c r="E3390">
        <v>2704.4117647058824</v>
      </c>
      <c r="G3390">
        <v>2675.7436370849609</v>
      </c>
      <c r="I3390">
        <v>2704</v>
      </c>
      <c r="K3390">
        <v>2685.2201833550844</v>
      </c>
      <c r="M3390">
        <v>2682.8359133126933</v>
      </c>
    </row>
    <row r="3391" spans="3:13" x14ac:dyDescent="0.25">
      <c r="C3391">
        <v>2673</v>
      </c>
      <c r="E3391">
        <v>2707.4705882352941</v>
      </c>
      <c r="G3391">
        <v>2690.2547149658203</v>
      </c>
      <c r="I3391">
        <v>2704</v>
      </c>
      <c r="K3391">
        <v>2691.5719656041733</v>
      </c>
      <c r="M3391">
        <v>2680.0092879256963</v>
      </c>
    </row>
    <row r="3392" spans="3:13" x14ac:dyDescent="0.25">
      <c r="C3392">
        <v>2742</v>
      </c>
      <c r="E3392">
        <v>2707.5882352941176</v>
      </c>
      <c r="G3392">
        <v>2704.3987426757813</v>
      </c>
      <c r="I3392">
        <v>2704</v>
      </c>
      <c r="K3392">
        <v>2699.2147198642997</v>
      </c>
      <c r="M3392">
        <v>2686.9628482972134</v>
      </c>
    </row>
    <row r="3393" spans="3:13" x14ac:dyDescent="0.25">
      <c r="C3393">
        <v>2730</v>
      </c>
      <c r="E3393">
        <v>2710.5882352941176</v>
      </c>
      <c r="G3393">
        <v>2713.3685455322266</v>
      </c>
      <c r="I3393">
        <v>2730</v>
      </c>
      <c r="K3393">
        <v>2706.2769663091635</v>
      </c>
      <c r="M3393">
        <v>2691.1950464396277</v>
      </c>
    </row>
    <row r="3394" spans="3:13" x14ac:dyDescent="0.25">
      <c r="C3394">
        <v>2704</v>
      </c>
      <c r="E3394">
        <v>2703.5882352941176</v>
      </c>
      <c r="G3394">
        <v>2716.13330078125</v>
      </c>
      <c r="I3394">
        <v>2730</v>
      </c>
      <c r="K3394">
        <v>2711.5222315115234</v>
      </c>
      <c r="M3394">
        <v>2711.3126934984521</v>
      </c>
    </row>
    <row r="3395" spans="3:13" x14ac:dyDescent="0.25">
      <c r="C3395">
        <v>2776</v>
      </c>
      <c r="E3395">
        <v>2700.705882352941</v>
      </c>
      <c r="G3395">
        <v>2715.3882446289063</v>
      </c>
      <c r="I3395">
        <v>2704</v>
      </c>
      <c r="K3395">
        <v>2715.4180480790801</v>
      </c>
      <c r="M3395">
        <v>2725.4489164086685</v>
      </c>
    </row>
    <row r="3396" spans="3:13" x14ac:dyDescent="0.25">
      <c r="C3396">
        <v>2656</v>
      </c>
      <c r="E3396">
        <v>2701.5294117647059</v>
      </c>
      <c r="G3396">
        <v>2715.8048858642578</v>
      </c>
      <c r="I3396">
        <v>2704</v>
      </c>
      <c r="K3396">
        <v>2718.6429018026938</v>
      </c>
      <c r="M3396">
        <v>2734.9938080495349</v>
      </c>
    </row>
    <row r="3397" spans="3:13" x14ac:dyDescent="0.25">
      <c r="C3397">
        <v>2658</v>
      </c>
      <c r="E3397">
        <v>2709.5882352941176</v>
      </c>
      <c r="G3397">
        <v>2720.4884033203125</v>
      </c>
      <c r="I3397">
        <v>2733</v>
      </c>
      <c r="K3397">
        <v>2721.6197436960497</v>
      </c>
      <c r="M3397">
        <v>2730.9597523219804</v>
      </c>
    </row>
    <row r="3398" spans="3:13" x14ac:dyDescent="0.25">
      <c r="C3398">
        <v>2755</v>
      </c>
      <c r="E3398">
        <v>2712.3529411764707</v>
      </c>
      <c r="G3398">
        <v>2727.8185119628906</v>
      </c>
      <c r="I3398">
        <v>2742</v>
      </c>
      <c r="K3398">
        <v>2723.6098091349722</v>
      </c>
      <c r="M3398">
        <v>2727.7678018575848</v>
      </c>
    </row>
    <row r="3399" spans="3:13" x14ac:dyDescent="0.25">
      <c r="C3399">
        <v>2808</v>
      </c>
      <c r="E3399">
        <v>2707.0588235294117</v>
      </c>
      <c r="G3399">
        <v>2732.2983856201172</v>
      </c>
      <c r="I3399">
        <v>2742</v>
      </c>
      <c r="K3399">
        <v>2723.5909825010203</v>
      </c>
      <c r="M3399">
        <v>2730.4984520123835</v>
      </c>
    </row>
    <row r="3400" spans="3:13" x14ac:dyDescent="0.25">
      <c r="C3400">
        <v>2733</v>
      </c>
      <c r="E3400">
        <v>2712.5882352941176</v>
      </c>
      <c r="G3400">
        <v>2729.4875335693359</v>
      </c>
      <c r="I3400">
        <v>2733</v>
      </c>
      <c r="K3400">
        <v>2721.2632894819762</v>
      </c>
      <c r="M3400">
        <v>2714.5758513931883</v>
      </c>
    </row>
    <row r="3401" spans="3:13" x14ac:dyDescent="0.25">
      <c r="C3401">
        <v>2742</v>
      </c>
      <c r="E3401">
        <v>2706.705882352941</v>
      </c>
      <c r="G3401">
        <v>2720.0686645507813</v>
      </c>
      <c r="I3401">
        <v>2733</v>
      </c>
      <c r="K3401">
        <v>2716.1672182202547</v>
      </c>
      <c r="M3401">
        <v>2715.6780185758512</v>
      </c>
    </row>
    <row r="3402" spans="3:13" x14ac:dyDescent="0.25">
      <c r="C3402">
        <v>2652</v>
      </c>
      <c r="E3402">
        <v>2704.7647058823532</v>
      </c>
      <c r="G3402">
        <v>2708.7162628173828</v>
      </c>
      <c r="I3402">
        <v>2727</v>
      </c>
      <c r="K3402">
        <v>2709.5291996770616</v>
      </c>
      <c r="M3402">
        <v>2710.2445820433431</v>
      </c>
    </row>
    <row r="3403" spans="3:13" x14ac:dyDescent="0.25">
      <c r="C3403">
        <v>2679</v>
      </c>
      <c r="E3403">
        <v>2707.6470588235293</v>
      </c>
      <c r="G3403">
        <v>2699.4585418701172</v>
      </c>
      <c r="I3403">
        <v>2707</v>
      </c>
      <c r="K3403">
        <v>2702.7010520225376</v>
      </c>
      <c r="M3403">
        <v>2699.030959752321</v>
      </c>
    </row>
    <row r="3404" spans="3:13" x14ac:dyDescent="0.25">
      <c r="C3404">
        <v>2727</v>
      </c>
      <c r="E3404">
        <v>2707.8235294117649</v>
      </c>
      <c r="G3404">
        <v>2692.9644317626953</v>
      </c>
      <c r="I3404">
        <v>2707</v>
      </c>
      <c r="K3404">
        <v>2696.8091839615699</v>
      </c>
      <c r="M3404">
        <v>2696.7925696594421</v>
      </c>
    </row>
    <row r="3405" spans="3:13" x14ac:dyDescent="0.25">
      <c r="C3405">
        <v>2707</v>
      </c>
      <c r="E3405">
        <v>2714.2352941176468</v>
      </c>
      <c r="G3405">
        <v>2688.1352691650391</v>
      </c>
      <c r="I3405">
        <v>2679</v>
      </c>
      <c r="K3405">
        <v>2692.9792386395029</v>
      </c>
      <c r="M3405">
        <v>2688.6811145510824</v>
      </c>
    </row>
    <row r="3406" spans="3:13" x14ac:dyDescent="0.25">
      <c r="C3406">
        <v>2664</v>
      </c>
      <c r="E3406">
        <v>2718.4117647058824</v>
      </c>
      <c r="G3406">
        <v>2685.0047607421875</v>
      </c>
      <c r="I3406">
        <v>2679</v>
      </c>
      <c r="K3406">
        <v>2691.6386440176971</v>
      </c>
      <c r="M3406">
        <v>2682.7523219814238</v>
      </c>
    </row>
    <row r="3407" spans="3:13" x14ac:dyDescent="0.25">
      <c r="C3407">
        <v>2614</v>
      </c>
      <c r="E3407">
        <v>2716.3529411764707</v>
      </c>
      <c r="G3407">
        <v>2685.2570190429688</v>
      </c>
      <c r="I3407">
        <v>2664</v>
      </c>
      <c r="K3407">
        <v>2693.2376292630706</v>
      </c>
      <c r="M3407">
        <v>2686.1981424148603</v>
      </c>
    </row>
    <row r="3408" spans="3:13" x14ac:dyDescent="0.25">
      <c r="C3408">
        <v>2767</v>
      </c>
      <c r="E3408">
        <v>2710.2352941176468</v>
      </c>
      <c r="G3408">
        <v>2690.5549163818359</v>
      </c>
      <c r="I3408">
        <v>2697</v>
      </c>
      <c r="K3408">
        <v>2697.9604678914529</v>
      </c>
      <c r="M3408">
        <v>2699.1455108359128</v>
      </c>
    </row>
    <row r="3409" spans="3:13" x14ac:dyDescent="0.25">
      <c r="C3409">
        <v>2642</v>
      </c>
      <c r="E3409">
        <v>2712.3529411764707</v>
      </c>
      <c r="G3409">
        <v>2701.0825653076172</v>
      </c>
      <c r="I3409">
        <v>2697</v>
      </c>
      <c r="K3409">
        <v>2705.5361450274208</v>
      </c>
      <c r="M3409">
        <v>2703.860681114551</v>
      </c>
    </row>
    <row r="3410" spans="3:13" x14ac:dyDescent="0.25">
      <c r="C3410">
        <v>2697</v>
      </c>
      <c r="E3410">
        <v>2716</v>
      </c>
      <c r="G3410">
        <v>2715.0841369628906</v>
      </c>
      <c r="I3410">
        <v>2729</v>
      </c>
      <c r="K3410">
        <v>2714.6563912594197</v>
      </c>
      <c r="M3410">
        <v>2711.4272445820425</v>
      </c>
    </row>
    <row r="3411" spans="3:13" x14ac:dyDescent="0.25">
      <c r="C3411">
        <v>2753</v>
      </c>
      <c r="E3411">
        <v>2724.9411764705883</v>
      </c>
      <c r="G3411">
        <v>2728.9946441650391</v>
      </c>
      <c r="I3411">
        <v>2753</v>
      </c>
      <c r="K3411">
        <v>2723.9093366623415</v>
      </c>
      <c r="M3411">
        <v>2714.4055727554178</v>
      </c>
    </row>
    <row r="3412" spans="3:13" x14ac:dyDescent="0.25">
      <c r="C3412">
        <v>2779</v>
      </c>
      <c r="E3412">
        <v>2723.294117647059</v>
      </c>
      <c r="G3412">
        <v>2738.7342529296875</v>
      </c>
      <c r="I3412">
        <v>2753</v>
      </c>
      <c r="K3412">
        <v>2731.499019592969</v>
      </c>
      <c r="M3412">
        <v>2730.8297213622286</v>
      </c>
    </row>
    <row r="3413" spans="3:13" x14ac:dyDescent="0.25">
      <c r="C3413">
        <v>2765</v>
      </c>
      <c r="E3413">
        <v>2720.4117647058824</v>
      </c>
      <c r="G3413">
        <v>2742.3826141357422</v>
      </c>
      <c r="I3413">
        <v>2753</v>
      </c>
      <c r="K3413">
        <v>2736.9380334751968</v>
      </c>
      <c r="M3413">
        <v>2745.0092879256958</v>
      </c>
    </row>
    <row r="3414" spans="3:13" x14ac:dyDescent="0.25">
      <c r="C3414">
        <v>2729</v>
      </c>
      <c r="E3414">
        <v>2720.1176470588234</v>
      </c>
      <c r="G3414">
        <v>2742.010009765625</v>
      </c>
      <c r="I3414">
        <v>2729</v>
      </c>
      <c r="K3414">
        <v>2740.4251009453533</v>
      </c>
      <c r="M3414">
        <v>2753.3900928792564</v>
      </c>
    </row>
    <row r="3415" spans="3:13" x14ac:dyDescent="0.25">
      <c r="C3415">
        <v>2720</v>
      </c>
      <c r="E3415">
        <v>2719.705882352941</v>
      </c>
      <c r="G3415">
        <v>2742.0430145263672</v>
      </c>
      <c r="I3415">
        <v>2729</v>
      </c>
      <c r="K3415">
        <v>2742.2502988741039</v>
      </c>
      <c r="M3415">
        <v>2757.9938080495353</v>
      </c>
    </row>
    <row r="3416" spans="3:13" x14ac:dyDescent="0.25">
      <c r="C3416">
        <v>2704</v>
      </c>
      <c r="E3416">
        <v>2724.5882352941176</v>
      </c>
      <c r="G3416">
        <v>2744.909423828125</v>
      </c>
      <c r="I3416">
        <v>2729</v>
      </c>
      <c r="K3416">
        <v>2742.5885387239277</v>
      </c>
      <c r="M3416">
        <v>2747.8823529411761</v>
      </c>
    </row>
    <row r="3417" spans="3:13" x14ac:dyDescent="0.25">
      <c r="C3417">
        <v>2769</v>
      </c>
      <c r="E3417">
        <v>2715.9411764705883</v>
      </c>
      <c r="G3417">
        <v>2748.1226806640625</v>
      </c>
      <c r="I3417">
        <v>2769</v>
      </c>
      <c r="K3417">
        <v>2740.4968578481867</v>
      </c>
      <c r="M3417">
        <v>2753.5046439628481</v>
      </c>
    </row>
    <row r="3418" spans="3:13" x14ac:dyDescent="0.25">
      <c r="C3418">
        <v>2804</v>
      </c>
      <c r="E3418">
        <v>2721.4117647058824</v>
      </c>
      <c r="G3418">
        <v>2746.1725463867188</v>
      </c>
      <c r="I3418">
        <v>2769</v>
      </c>
      <c r="K3418">
        <v>2735.8286717606588</v>
      </c>
      <c r="M3418">
        <v>2734.5820433436529</v>
      </c>
    </row>
    <row r="3419" spans="3:13" x14ac:dyDescent="0.25">
      <c r="C3419">
        <v>2804</v>
      </c>
      <c r="E3419">
        <v>2714.4117647058824</v>
      </c>
      <c r="G3419">
        <v>2735.7501068115234</v>
      </c>
      <c r="I3419">
        <v>2729</v>
      </c>
      <c r="K3419">
        <v>2727.5614306165389</v>
      </c>
      <c r="M3419">
        <v>2728.8730650154794</v>
      </c>
    </row>
    <row r="3420" spans="3:13" x14ac:dyDescent="0.25">
      <c r="C3420">
        <v>2651</v>
      </c>
      <c r="E3420">
        <v>2707.705882352941</v>
      </c>
      <c r="G3420">
        <v>2718.9952392578125</v>
      </c>
      <c r="I3420">
        <v>2702</v>
      </c>
      <c r="K3420">
        <v>2716.6121231112134</v>
      </c>
      <c r="M3420">
        <v>2717.69040247678</v>
      </c>
    </row>
    <row r="3421" spans="3:13" x14ac:dyDescent="0.25">
      <c r="C3421">
        <v>2678</v>
      </c>
      <c r="E3421">
        <v>2705.1764705882351</v>
      </c>
      <c r="G3421">
        <v>2701.4954376220703</v>
      </c>
      <c r="I3421">
        <v>2678</v>
      </c>
      <c r="K3421">
        <v>2704.6207544212921</v>
      </c>
      <c r="M3421">
        <v>2702.0278637770898</v>
      </c>
    </row>
    <row r="3422" spans="3:13" x14ac:dyDescent="0.25">
      <c r="C3422">
        <v>2702</v>
      </c>
      <c r="E3422">
        <v>2703.2352941176468</v>
      </c>
      <c r="G3422">
        <v>2687.6094512939453</v>
      </c>
      <c r="I3422">
        <v>2678</v>
      </c>
      <c r="K3422">
        <v>2693.2186649948171</v>
      </c>
      <c r="M3422">
        <v>2690.4860681114542</v>
      </c>
    </row>
    <row r="3423" spans="3:13" x14ac:dyDescent="0.25">
      <c r="C3423">
        <v>2657</v>
      </c>
      <c r="E3423">
        <v>2699.8823529411766</v>
      </c>
      <c r="G3423">
        <v>2678.0528259277344</v>
      </c>
      <c r="I3423">
        <v>2678</v>
      </c>
      <c r="K3423">
        <v>2683.5804179946667</v>
      </c>
      <c r="M3423">
        <v>2683.3746130030959</v>
      </c>
    </row>
    <row r="3424" spans="3:13" x14ac:dyDescent="0.25">
      <c r="C3424">
        <v>2697</v>
      </c>
      <c r="E3424">
        <v>2698.8823529411766</v>
      </c>
      <c r="G3424">
        <v>2671.2639923095703</v>
      </c>
      <c r="I3424">
        <v>2678</v>
      </c>
      <c r="K3424">
        <v>2676.4919286156774</v>
      </c>
      <c r="M3424">
        <v>2673.2538699690399</v>
      </c>
    </row>
    <row r="3425" spans="3:13" x14ac:dyDescent="0.25">
      <c r="C3425">
        <v>2620</v>
      </c>
      <c r="E3425">
        <v>2695.0588235294117</v>
      </c>
      <c r="G3425">
        <v>2666.1903076171875</v>
      </c>
      <c r="I3425">
        <v>2657</v>
      </c>
      <c r="K3425">
        <v>2672.1391303806317</v>
      </c>
      <c r="M3425">
        <v>2666.7399380804945</v>
      </c>
    </row>
    <row r="3426" spans="3:13" x14ac:dyDescent="0.25">
      <c r="C3426">
        <v>2735</v>
      </c>
      <c r="E3426">
        <v>2692.4705882352941</v>
      </c>
      <c r="G3426">
        <v>2663.7704315185547</v>
      </c>
      <c r="I3426">
        <v>2657</v>
      </c>
      <c r="K3426">
        <v>2670.7605480151765</v>
      </c>
      <c r="M3426">
        <v>2659.8018575851388</v>
      </c>
    </row>
    <row r="3427" spans="3:13" x14ac:dyDescent="0.25">
      <c r="C3427">
        <v>2578</v>
      </c>
      <c r="E3427">
        <v>2687.9411764705883</v>
      </c>
      <c r="G3427">
        <v>2665.9745330810547</v>
      </c>
      <c r="I3427">
        <v>2657</v>
      </c>
      <c r="K3427">
        <v>2672.2122725896957</v>
      </c>
      <c r="M3427">
        <v>2662.5913312693488</v>
      </c>
    </row>
    <row r="3428" spans="3:13" x14ac:dyDescent="0.25">
      <c r="C3428">
        <v>2639</v>
      </c>
      <c r="E3428">
        <v>2686.7647058823532</v>
      </c>
      <c r="G3428">
        <v>2673.1597442626953</v>
      </c>
      <c r="I3428">
        <v>2672</v>
      </c>
      <c r="K3428">
        <v>2676.086324764553</v>
      </c>
      <c r="M3428">
        <v>2669.8390092879254</v>
      </c>
    </row>
    <row r="3429" spans="3:13" x14ac:dyDescent="0.25">
      <c r="C3429">
        <v>2736</v>
      </c>
      <c r="E3429">
        <v>2696.8823529411766</v>
      </c>
      <c r="G3429">
        <v>2682.4768218994141</v>
      </c>
      <c r="I3429">
        <v>2703</v>
      </c>
      <c r="K3429">
        <v>2681.6980305688335</v>
      </c>
      <c r="M3429">
        <v>2667.8390092879254</v>
      </c>
    </row>
    <row r="3430" spans="3:13" x14ac:dyDescent="0.25">
      <c r="C3430">
        <v>2732</v>
      </c>
      <c r="E3430">
        <v>2700.4117647058824</v>
      </c>
      <c r="G3430">
        <v>2689.7783203125</v>
      </c>
      <c r="I3430">
        <v>2703</v>
      </c>
      <c r="K3430">
        <v>2687.85161035287</v>
      </c>
      <c r="M3430">
        <v>2678.7647058823522</v>
      </c>
    </row>
    <row r="3431" spans="3:13" x14ac:dyDescent="0.25">
      <c r="C3431">
        <v>2672</v>
      </c>
      <c r="E3431">
        <v>2699.8235294117649</v>
      </c>
      <c r="G3431">
        <v>2693.6218414306641</v>
      </c>
      <c r="I3431">
        <v>2703</v>
      </c>
      <c r="K3431">
        <v>2694.3719875597744</v>
      </c>
      <c r="M3431">
        <v>2696.3034055727549</v>
      </c>
    </row>
    <row r="3432" spans="3:13" x14ac:dyDescent="0.25">
      <c r="C3432">
        <v>2703</v>
      </c>
      <c r="E3432">
        <v>2703.2352941176468</v>
      </c>
      <c r="G3432">
        <v>2696.9768371582031</v>
      </c>
      <c r="I3432">
        <v>2703</v>
      </c>
      <c r="K3432">
        <v>2701.7348135142606</v>
      </c>
      <c r="M3432">
        <v>2706.7554179566564</v>
      </c>
    </row>
    <row r="3433" spans="3:13" x14ac:dyDescent="0.25">
      <c r="C3433">
        <v>2639</v>
      </c>
      <c r="E3433">
        <v>2702.0588235294117</v>
      </c>
      <c r="G3433">
        <v>2704.5093841552734</v>
      </c>
      <c r="I3433">
        <v>2703</v>
      </c>
      <c r="K3433">
        <v>2710.0570882719908</v>
      </c>
      <c r="M3433">
        <v>2722.5696594427245</v>
      </c>
    </row>
    <row r="3434" spans="3:13" x14ac:dyDescent="0.25">
      <c r="C3434">
        <v>2725</v>
      </c>
      <c r="E3434">
        <v>2708</v>
      </c>
      <c r="G3434">
        <v>2718.0014343261719</v>
      </c>
      <c r="I3434">
        <v>2725</v>
      </c>
      <c r="K3434">
        <v>2719.2187493499796</v>
      </c>
      <c r="M3434">
        <v>2724.8792569659436</v>
      </c>
    </row>
    <row r="3435" spans="3:13" x14ac:dyDescent="0.25">
      <c r="C3435">
        <v>2727</v>
      </c>
      <c r="E3435">
        <v>2703.5294117647059</v>
      </c>
      <c r="G3435">
        <v>2734.0513763427734</v>
      </c>
      <c r="I3435">
        <v>2727</v>
      </c>
      <c r="K3435">
        <v>2727.4186441467145</v>
      </c>
      <c r="M3435">
        <v>2740.8018575851393</v>
      </c>
    </row>
    <row r="3436" spans="3:13" x14ac:dyDescent="0.25">
      <c r="C3436">
        <v>2784</v>
      </c>
      <c r="E3436">
        <v>2710.8823529411766</v>
      </c>
      <c r="G3436">
        <v>2745.9383239746094</v>
      </c>
      <c r="I3436">
        <v>2727</v>
      </c>
      <c r="K3436">
        <v>2733.1555796241046</v>
      </c>
      <c r="M3436">
        <v>2734.7058823529405</v>
      </c>
    </row>
    <row r="3437" spans="3:13" x14ac:dyDescent="0.25">
      <c r="C3437">
        <v>2823</v>
      </c>
      <c r="E3437">
        <v>2711</v>
      </c>
      <c r="G3437">
        <v>2748.1930389404297</v>
      </c>
      <c r="I3437">
        <v>2738</v>
      </c>
      <c r="K3437">
        <v>2734.3350184523852</v>
      </c>
      <c r="M3437">
        <v>2732.4086687306494</v>
      </c>
    </row>
    <row r="3438" spans="3:13" x14ac:dyDescent="0.25">
      <c r="C3438">
        <v>2738</v>
      </c>
      <c r="E3438">
        <v>2704.705882352941</v>
      </c>
      <c r="G3438">
        <v>2740.2956085205078</v>
      </c>
      <c r="I3438">
        <v>2727</v>
      </c>
      <c r="K3438">
        <v>2730.6036255420981</v>
      </c>
      <c r="M3438">
        <v>2734.8297213622286</v>
      </c>
    </row>
    <row r="3439" spans="3:13" x14ac:dyDescent="0.25">
      <c r="C3439">
        <v>2692</v>
      </c>
      <c r="E3439">
        <v>2698.8823529411766</v>
      </c>
      <c r="G3439">
        <v>2726.5108795166016</v>
      </c>
      <c r="I3439">
        <v>2715</v>
      </c>
      <c r="K3439">
        <v>2722.9673526559764</v>
      </c>
      <c r="M3439">
        <v>2734.1826625386993</v>
      </c>
    </row>
    <row r="3440" spans="3:13" x14ac:dyDescent="0.25">
      <c r="C3440">
        <v>2715</v>
      </c>
      <c r="E3440">
        <v>2706.5882352941176</v>
      </c>
      <c r="G3440">
        <v>2712.23779296875</v>
      </c>
      <c r="I3440">
        <v>2715</v>
      </c>
      <c r="K3440">
        <v>2713.4217753842486</v>
      </c>
      <c r="M3440">
        <v>2713.6996904024759</v>
      </c>
    </row>
    <row r="3441" spans="3:13" x14ac:dyDescent="0.25">
      <c r="C3441">
        <v>2677</v>
      </c>
      <c r="E3441">
        <v>2705.8823529411766</v>
      </c>
      <c r="G3441">
        <v>2700.3580322265625</v>
      </c>
      <c r="I3441">
        <v>2703</v>
      </c>
      <c r="K3441">
        <v>2703.2334848369292</v>
      </c>
      <c r="M3441">
        <v>2707.3993808049536</v>
      </c>
    </row>
    <row r="3442" spans="3:13" x14ac:dyDescent="0.25">
      <c r="C3442">
        <v>2721</v>
      </c>
      <c r="E3442">
        <v>2711.5882352941176</v>
      </c>
      <c r="G3442">
        <v>2690.5958099365234</v>
      </c>
      <c r="I3442">
        <v>2692</v>
      </c>
      <c r="K3442">
        <v>2694.0869308911606</v>
      </c>
      <c r="M3442">
        <v>2689.7089783281726</v>
      </c>
    </row>
    <row r="3443" spans="3:13" x14ac:dyDescent="0.25">
      <c r="C3443">
        <v>2659</v>
      </c>
      <c r="E3443">
        <v>2710.9411764705883</v>
      </c>
      <c r="G3443">
        <v>2681.7463226318359</v>
      </c>
      <c r="I3443">
        <v>2677</v>
      </c>
      <c r="K3443">
        <v>2686.7637548032903</v>
      </c>
      <c r="M3443">
        <v>2681.0309597523215</v>
      </c>
    </row>
    <row r="3444" spans="3:13" x14ac:dyDescent="0.25">
      <c r="C3444">
        <v>2703</v>
      </c>
      <c r="E3444">
        <v>2708.3529411764707</v>
      </c>
      <c r="G3444">
        <v>2674.3266143798828</v>
      </c>
      <c r="I3444">
        <v>2659</v>
      </c>
      <c r="K3444">
        <v>2682.2474005021159</v>
      </c>
      <c r="M3444">
        <v>2675.5046439628477</v>
      </c>
    </row>
    <row r="3445" spans="3:13" x14ac:dyDescent="0.25">
      <c r="C3445">
        <v>2641</v>
      </c>
      <c r="E3445">
        <v>2704.4705882352941</v>
      </c>
      <c r="G3445">
        <v>2671.1766815185547</v>
      </c>
      <c r="I3445">
        <v>2659</v>
      </c>
      <c r="K3445">
        <v>2681.2105160396563</v>
      </c>
      <c r="M3445">
        <v>2674.0557275541792</v>
      </c>
    </row>
    <row r="3446" spans="3:13" x14ac:dyDescent="0.25">
      <c r="C3446">
        <v>2629</v>
      </c>
      <c r="E3446">
        <v>2701.1764705882351</v>
      </c>
      <c r="G3446">
        <v>2675.1886444091797</v>
      </c>
      <c r="I3446">
        <v>2641</v>
      </c>
      <c r="K3446">
        <v>2683.9132784181256</v>
      </c>
      <c r="M3446">
        <v>2678.9071207430334</v>
      </c>
    </row>
    <row r="3447" spans="3:13" x14ac:dyDescent="0.25">
      <c r="C3447">
        <v>2633</v>
      </c>
      <c r="E3447">
        <v>2703.7647058823532</v>
      </c>
      <c r="G3447">
        <v>2686.0150756835938</v>
      </c>
      <c r="I3447">
        <v>2659</v>
      </c>
      <c r="K3447">
        <v>2689.8252708871878</v>
      </c>
      <c r="M3447">
        <v>2682.6594427244577</v>
      </c>
    </row>
    <row r="3448" spans="3:13" x14ac:dyDescent="0.25">
      <c r="C3448">
        <v>2803</v>
      </c>
      <c r="E3448">
        <v>2710.294117647059</v>
      </c>
      <c r="G3448">
        <v>2699.276611328125</v>
      </c>
      <c r="I3448">
        <v>2691</v>
      </c>
      <c r="K3448">
        <v>2697.5902901000459</v>
      </c>
      <c r="M3448">
        <v>2685.5541795665636</v>
      </c>
    </row>
    <row r="3449" spans="3:13" x14ac:dyDescent="0.25">
      <c r="C3449">
        <v>2691</v>
      </c>
      <c r="E3449">
        <v>2711.8235294117649</v>
      </c>
      <c r="G3449">
        <v>2709.72021484375</v>
      </c>
      <c r="I3449">
        <v>2714</v>
      </c>
      <c r="K3449">
        <v>2705.678184876966</v>
      </c>
      <c r="M3449">
        <v>2699.102167182662</v>
      </c>
    </row>
    <row r="3450" spans="3:13" x14ac:dyDescent="0.25">
      <c r="C3450">
        <v>2736</v>
      </c>
      <c r="E3450">
        <v>2711.5294117647059</v>
      </c>
      <c r="G3450">
        <v>2715.4646148681641</v>
      </c>
      <c r="I3450">
        <v>2714</v>
      </c>
      <c r="K3450">
        <v>2713.3061459064579</v>
      </c>
      <c r="M3450">
        <v>2714.3684210526308</v>
      </c>
    </row>
    <row r="3451" spans="3:13" x14ac:dyDescent="0.25">
      <c r="C3451">
        <v>2714</v>
      </c>
      <c r="E3451">
        <v>2712.4117647058824</v>
      </c>
      <c r="G3451">
        <v>2719.1471405029297</v>
      </c>
      <c r="I3451">
        <v>2714</v>
      </c>
      <c r="K3451">
        <v>2720.4709935274741</v>
      </c>
      <c r="M3451">
        <v>2726.7523219814238</v>
      </c>
    </row>
    <row r="3452" spans="3:13" x14ac:dyDescent="0.25">
      <c r="C3452">
        <v>2683</v>
      </c>
      <c r="E3452">
        <v>2710.9411764705883</v>
      </c>
      <c r="G3452">
        <v>2725.0095672607422</v>
      </c>
      <c r="I3452">
        <v>2718</v>
      </c>
      <c r="K3452">
        <v>2727.2197561238968</v>
      </c>
      <c r="M3452">
        <v>2740.1671826625375</v>
      </c>
    </row>
    <row r="3453" spans="3:13" x14ac:dyDescent="0.25">
      <c r="C3453">
        <v>2718</v>
      </c>
      <c r="E3453">
        <v>2709.2352941176468</v>
      </c>
      <c r="G3453">
        <v>2734.6957855224609</v>
      </c>
      <c r="I3453">
        <v>2718</v>
      </c>
      <c r="K3453">
        <v>2733.2354096961312</v>
      </c>
      <c r="M3453">
        <v>2749.3746130030954</v>
      </c>
    </row>
    <row r="3454" spans="3:13" x14ac:dyDescent="0.25">
      <c r="C3454">
        <v>2767</v>
      </c>
      <c r="E3454">
        <v>2709.8235294117649</v>
      </c>
      <c r="G3454">
        <v>2745.2839660644531</v>
      </c>
      <c r="I3454">
        <v>2741</v>
      </c>
      <c r="K3454">
        <v>2737.4574456247283</v>
      </c>
      <c r="M3454">
        <v>2750.600619195046</v>
      </c>
    </row>
    <row r="3455" spans="3:13" x14ac:dyDescent="0.25">
      <c r="C3455">
        <v>2782</v>
      </c>
      <c r="E3455">
        <v>2715.1764705882351</v>
      </c>
      <c r="G3455">
        <v>2751.0691680908203</v>
      </c>
      <c r="I3455">
        <v>2767</v>
      </c>
      <c r="K3455">
        <v>2738.4153989214769</v>
      </c>
      <c r="M3455">
        <v>2739.2105263157887</v>
      </c>
    </row>
    <row r="3456" spans="3:13" x14ac:dyDescent="0.25">
      <c r="C3456">
        <v>2803</v>
      </c>
      <c r="E3456">
        <v>2711.2352941176468</v>
      </c>
      <c r="G3456">
        <v>2747.6336517333984</v>
      </c>
      <c r="I3456">
        <v>2741</v>
      </c>
      <c r="K3456">
        <v>2734.6130174820087</v>
      </c>
      <c r="M3456">
        <v>2734.0216718266256</v>
      </c>
    </row>
    <row r="3457" spans="3:13" x14ac:dyDescent="0.25">
      <c r="C3457">
        <v>2741</v>
      </c>
      <c r="E3457">
        <v>2703.1764705882351</v>
      </c>
      <c r="G3457">
        <v>2734.8805389404297</v>
      </c>
      <c r="I3457">
        <v>2741</v>
      </c>
      <c r="K3457">
        <v>2726.1633112579575</v>
      </c>
      <c r="M3457">
        <v>2730.5696594427241</v>
      </c>
    </row>
    <row r="3458" spans="3:13" x14ac:dyDescent="0.25">
      <c r="C3458">
        <v>2672</v>
      </c>
      <c r="E3458">
        <v>2704.5882352941176</v>
      </c>
      <c r="G3458">
        <v>2716.7400360107422</v>
      </c>
      <c r="I3458">
        <v>2736</v>
      </c>
      <c r="K3458">
        <v>2714.6496010843562</v>
      </c>
      <c r="M3458">
        <v>2714.0526315789475</v>
      </c>
    </row>
    <row r="3459" spans="3:13" x14ac:dyDescent="0.25">
      <c r="C3459">
        <v>2736</v>
      </c>
      <c r="E3459">
        <v>2707</v>
      </c>
      <c r="G3459">
        <v>2698.3247528076172</v>
      </c>
      <c r="I3459">
        <v>2674</v>
      </c>
      <c r="K3459">
        <v>2701.9235070124719</v>
      </c>
      <c r="M3459">
        <v>2698.6315789473688</v>
      </c>
    </row>
    <row r="3460" spans="3:13" x14ac:dyDescent="0.25">
      <c r="C3460">
        <v>2634</v>
      </c>
      <c r="E3460">
        <v>2703.294117647059</v>
      </c>
      <c r="G3460">
        <v>2683.1629333496094</v>
      </c>
      <c r="I3460">
        <v>2674</v>
      </c>
      <c r="K3460">
        <v>2689.9558580635576</v>
      </c>
      <c r="M3460">
        <v>2694.0247678018577</v>
      </c>
    </row>
    <row r="3461" spans="3:13" x14ac:dyDescent="0.25">
      <c r="C3461">
        <v>2674</v>
      </c>
      <c r="E3461">
        <v>2710.1764705882351</v>
      </c>
      <c r="G3461">
        <v>2672.3650817871094</v>
      </c>
      <c r="I3461">
        <v>2672</v>
      </c>
      <c r="K3461">
        <v>2680.8712730960115</v>
      </c>
      <c r="M3461">
        <v>2673.894736842105</v>
      </c>
    </row>
    <row r="3462" spans="3:13" x14ac:dyDescent="0.25">
      <c r="C3462">
        <v>2651</v>
      </c>
      <c r="E3462">
        <v>2709.5294117647059</v>
      </c>
      <c r="G3462">
        <v>2665.8165283203125</v>
      </c>
      <c r="I3462">
        <v>2666</v>
      </c>
      <c r="K3462">
        <v>2675.4925302768156</v>
      </c>
      <c r="M3462">
        <v>2667.2260061919505</v>
      </c>
    </row>
    <row r="3463" spans="3:13" x14ac:dyDescent="0.25">
      <c r="C3463">
        <v>2720</v>
      </c>
      <c r="E3463">
        <v>2707.3529411764707</v>
      </c>
      <c r="G3463">
        <v>2664.0192260742188</v>
      </c>
      <c r="I3463">
        <v>2666</v>
      </c>
      <c r="K3463">
        <v>2674.5775644431724</v>
      </c>
      <c r="M3463">
        <v>2665.1393188854481</v>
      </c>
    </row>
    <row r="3464" spans="3:13" x14ac:dyDescent="0.25">
      <c r="C3464">
        <v>2566</v>
      </c>
      <c r="E3464">
        <v>2698.2352941176468</v>
      </c>
      <c r="G3464">
        <v>2668.4335632324219</v>
      </c>
      <c r="I3464">
        <v>2666</v>
      </c>
      <c r="K3464">
        <v>2677.8864997837832</v>
      </c>
      <c r="M3464">
        <v>2675.8452012383896</v>
      </c>
    </row>
    <row r="3465" spans="3:13" x14ac:dyDescent="0.25">
      <c r="C3465">
        <v>2666</v>
      </c>
      <c r="E3465">
        <v>2694.8823529411766</v>
      </c>
      <c r="G3465">
        <v>2679.5196990966797</v>
      </c>
      <c r="I3465">
        <v>2666</v>
      </c>
      <c r="K3465">
        <v>2684.8364233654652</v>
      </c>
      <c r="M3465">
        <v>2681.9442724458199</v>
      </c>
    </row>
    <row r="3466" spans="3:13" x14ac:dyDescent="0.25">
      <c r="C3466">
        <v>2715</v>
      </c>
      <c r="E3466">
        <v>2700</v>
      </c>
      <c r="G3466">
        <v>2694.7234802246094</v>
      </c>
      <c r="I3466">
        <v>2715</v>
      </c>
      <c r="K3466">
        <v>2694.0108402078235</v>
      </c>
      <c r="M3466">
        <v>2683.7987616099072</v>
      </c>
    </row>
    <row r="3467" spans="3:13" x14ac:dyDescent="0.25">
      <c r="C3467">
        <v>2777</v>
      </c>
      <c r="E3467">
        <v>2700.8235294117649</v>
      </c>
      <c r="G3467">
        <v>2709.1845092773438</v>
      </c>
      <c r="I3467">
        <v>2715</v>
      </c>
      <c r="K3467">
        <v>2703.1345989408842</v>
      </c>
      <c r="M3467">
        <v>2695.6625386996898</v>
      </c>
    </row>
    <row r="3468" spans="3:13" x14ac:dyDescent="0.25">
      <c r="C3468">
        <v>2651</v>
      </c>
      <c r="E3468">
        <v>2695.3529411764707</v>
      </c>
      <c r="G3468">
        <v>2718.6445770263672</v>
      </c>
      <c r="I3468">
        <v>2715</v>
      </c>
      <c r="K3468">
        <v>2710.4304071580955</v>
      </c>
      <c r="M3468">
        <v>2715.5541795665631</v>
      </c>
    </row>
    <row r="3469" spans="3:13" x14ac:dyDescent="0.25">
      <c r="C3469">
        <v>2800</v>
      </c>
      <c r="E3469">
        <v>2701.4705882352941</v>
      </c>
      <c r="G3469">
        <v>2721.7826538085938</v>
      </c>
      <c r="I3469">
        <v>2715</v>
      </c>
      <c r="K3469">
        <v>2715.5060370296728</v>
      </c>
      <c r="M3469">
        <v>2716.6532507739935</v>
      </c>
    </row>
    <row r="3470" spans="3:13" x14ac:dyDescent="0.25">
      <c r="C3470">
        <v>2707</v>
      </c>
      <c r="E3470">
        <v>2699.1176470588234</v>
      </c>
      <c r="G3470">
        <v>2720.5818328857422</v>
      </c>
      <c r="I3470">
        <v>2730</v>
      </c>
      <c r="K3470">
        <v>2717.9653314935945</v>
      </c>
      <c r="M3470">
        <v>2727.5913312693492</v>
      </c>
    </row>
    <row r="3471" spans="3:13" x14ac:dyDescent="0.25">
      <c r="C3471">
        <v>2730</v>
      </c>
      <c r="E3471">
        <v>2703.5882352941176</v>
      </c>
      <c r="G3471">
        <v>2718.8257904052734</v>
      </c>
      <c r="I3471">
        <v>2730</v>
      </c>
      <c r="K3471">
        <v>2718.7945204562602</v>
      </c>
      <c r="M3471">
        <v>2725.0278637770894</v>
      </c>
    </row>
    <row r="3472" spans="3:13" x14ac:dyDescent="0.25">
      <c r="C3472">
        <v>2627</v>
      </c>
      <c r="E3472">
        <v>2698.9411764705883</v>
      </c>
      <c r="G3472">
        <v>2719.0996246337891</v>
      </c>
      <c r="I3472">
        <v>2730</v>
      </c>
      <c r="K3472">
        <v>2718.1411253263286</v>
      </c>
      <c r="M3472">
        <v>2734.637770897833</v>
      </c>
    </row>
    <row r="3473" spans="3:13" x14ac:dyDescent="0.25">
      <c r="C3473">
        <v>2746</v>
      </c>
      <c r="E3473">
        <v>2702.705882352941</v>
      </c>
      <c r="G3473">
        <v>2720.2847290039063</v>
      </c>
      <c r="I3473">
        <v>2730</v>
      </c>
      <c r="K3473">
        <v>2716.2832912042327</v>
      </c>
      <c r="M3473">
        <v>2724.9040247678017</v>
      </c>
    </row>
    <row r="3474" spans="3:13" x14ac:dyDescent="0.25">
      <c r="C3474">
        <v>2828</v>
      </c>
      <c r="E3474">
        <v>2702.1176470588234</v>
      </c>
      <c r="G3474">
        <v>2718.6201019287109</v>
      </c>
      <c r="I3474">
        <v>2730</v>
      </c>
      <c r="K3474">
        <v>2712.5441950564677</v>
      </c>
      <c r="M3474">
        <v>2714.2229102167175</v>
      </c>
    </row>
    <row r="3475" spans="3:13" x14ac:dyDescent="0.25">
      <c r="C3475">
        <v>2686</v>
      </c>
      <c r="E3475">
        <v>2700.4705882352941</v>
      </c>
      <c r="G3475">
        <v>2711.8160400390625</v>
      </c>
      <c r="I3475">
        <v>2686</v>
      </c>
      <c r="K3475">
        <v>2706.9025091543394</v>
      </c>
      <c r="M3475">
        <v>2702.962848297213</v>
      </c>
    </row>
    <row r="3476" spans="3:13" x14ac:dyDescent="0.25">
      <c r="C3476">
        <v>2643</v>
      </c>
      <c r="E3476">
        <v>2695.1764705882351</v>
      </c>
      <c r="G3476">
        <v>2701.3821411132813</v>
      </c>
      <c r="I3476">
        <v>2686</v>
      </c>
      <c r="K3476">
        <v>2699.6366180187683</v>
      </c>
      <c r="M3476">
        <v>2699.0526315789471</v>
      </c>
    </row>
    <row r="3477" spans="3:13" x14ac:dyDescent="0.25">
      <c r="C3477">
        <v>2738</v>
      </c>
      <c r="E3477">
        <v>2704.5294117647059</v>
      </c>
      <c r="G3477">
        <v>2690.5455017089844</v>
      </c>
      <c r="I3477">
        <v>2686</v>
      </c>
      <c r="K3477">
        <v>2692.0745412220294</v>
      </c>
      <c r="M3477">
        <v>2676.1981424148598</v>
      </c>
    </row>
    <row r="3478" spans="3:13" x14ac:dyDescent="0.25">
      <c r="C3478">
        <v>2634</v>
      </c>
      <c r="E3478">
        <v>2700.1176470588234</v>
      </c>
      <c r="G3478">
        <v>2681.1043090820313</v>
      </c>
      <c r="I3478">
        <v>2643</v>
      </c>
      <c r="K3478">
        <v>2684.8588125625497</v>
      </c>
      <c r="M3478">
        <v>2679.1331269349839</v>
      </c>
    </row>
    <row r="3479" spans="3:13" x14ac:dyDescent="0.25">
      <c r="C3479">
        <v>2727</v>
      </c>
      <c r="E3479">
        <v>2707.3529411764707</v>
      </c>
      <c r="G3479">
        <v>2673.3495788574219</v>
      </c>
      <c r="I3479">
        <v>2643</v>
      </c>
      <c r="K3479">
        <v>2680.0232355505741</v>
      </c>
      <c r="M3479">
        <v>2670.8668730650152</v>
      </c>
    </row>
    <row r="3480" spans="3:13" x14ac:dyDescent="0.25">
      <c r="C3480">
        <v>2641</v>
      </c>
      <c r="E3480">
        <v>2702.9411764705883</v>
      </c>
      <c r="G3480">
        <v>2668.3302001953125</v>
      </c>
      <c r="I3480">
        <v>2643</v>
      </c>
      <c r="K3480">
        <v>2678.2461067588724</v>
      </c>
      <c r="M3480">
        <v>2683.1207430340555</v>
      </c>
    </row>
    <row r="3481" spans="3:13" x14ac:dyDescent="0.25">
      <c r="C3481">
        <v>2630</v>
      </c>
      <c r="E3481">
        <v>2705.294117647059</v>
      </c>
      <c r="G3481">
        <v>2668.7884674072266</v>
      </c>
      <c r="I3481">
        <v>2656</v>
      </c>
      <c r="K3481">
        <v>2680.7181292868863</v>
      </c>
      <c r="M3481">
        <v>2681.3777089783271</v>
      </c>
    </row>
    <row r="3482" spans="3:13" x14ac:dyDescent="0.25">
      <c r="C3482">
        <v>2656</v>
      </c>
      <c r="E3482">
        <v>2700.7647058823532</v>
      </c>
      <c r="G3482">
        <v>2677.3041534423828</v>
      </c>
      <c r="I3482">
        <v>2656</v>
      </c>
      <c r="K3482">
        <v>2687.1705200761608</v>
      </c>
      <c r="M3482">
        <v>2687.3684210526312</v>
      </c>
    </row>
    <row r="3483" spans="3:13" x14ac:dyDescent="0.25">
      <c r="C3483">
        <v>2687</v>
      </c>
      <c r="E3483">
        <v>2696.294117647059</v>
      </c>
      <c r="G3483">
        <v>2693.5184936523438</v>
      </c>
      <c r="I3483">
        <v>2687</v>
      </c>
      <c r="K3483">
        <v>2696.7322970544983</v>
      </c>
      <c r="M3483">
        <v>2698.3188854489163</v>
      </c>
    </row>
    <row r="3484" spans="3:13" x14ac:dyDescent="0.25">
      <c r="C3484">
        <v>2687</v>
      </c>
      <c r="E3484">
        <v>2700.1176470588234</v>
      </c>
      <c r="G3484">
        <v>2712.9616088867188</v>
      </c>
      <c r="I3484">
        <v>2687</v>
      </c>
      <c r="K3484">
        <v>2707.3079690821751</v>
      </c>
      <c r="M3484">
        <v>2702.4922600619193</v>
      </c>
    </row>
    <row r="3485" spans="3:13" x14ac:dyDescent="0.25">
      <c r="C3485">
        <v>2810</v>
      </c>
      <c r="E3485">
        <v>2708.9411764705883</v>
      </c>
      <c r="G3485">
        <v>2728.5747528076172</v>
      </c>
      <c r="I3485">
        <v>2687</v>
      </c>
      <c r="K3485">
        <v>2716.2043027447035</v>
      </c>
      <c r="M3485">
        <v>2700.811145510836</v>
      </c>
    </row>
    <row r="3486" spans="3:13" x14ac:dyDescent="0.25">
      <c r="C3486">
        <v>2725</v>
      </c>
      <c r="E3486">
        <v>2706.6470588235293</v>
      </c>
      <c r="G3486">
        <v>2734.4279632568359</v>
      </c>
      <c r="I3486">
        <v>2725</v>
      </c>
      <c r="K3486">
        <v>2721.3350705357152</v>
      </c>
      <c r="M3486">
        <v>2717.3715170278629</v>
      </c>
    </row>
    <row r="3487" spans="3:13" x14ac:dyDescent="0.25">
      <c r="C3487">
        <v>2830</v>
      </c>
      <c r="E3487">
        <v>2710.6470588235293</v>
      </c>
      <c r="G3487">
        <v>2729.6852569580078</v>
      </c>
      <c r="I3487">
        <v>2725</v>
      </c>
      <c r="K3487">
        <v>2722.8865178755077</v>
      </c>
      <c r="M3487">
        <v>2722.7492260061913</v>
      </c>
    </row>
    <row r="3488" spans="3:13" x14ac:dyDescent="0.25">
      <c r="C3488">
        <v>2655</v>
      </c>
      <c r="E3488">
        <v>2706.5294117647059</v>
      </c>
      <c r="G3488">
        <v>2719.7977905273438</v>
      </c>
      <c r="I3488">
        <v>2687</v>
      </c>
      <c r="K3488">
        <v>2721.8735106011718</v>
      </c>
      <c r="M3488">
        <v>2737.5046439628477</v>
      </c>
    </row>
    <row r="3489" spans="3:13" x14ac:dyDescent="0.25">
      <c r="C3489">
        <v>2667</v>
      </c>
      <c r="E3489">
        <v>2714.5882352941176</v>
      </c>
      <c r="G3489">
        <v>2713.0339050292969</v>
      </c>
      <c r="I3489">
        <v>2669</v>
      </c>
      <c r="K3489">
        <v>2720.8496887020747</v>
      </c>
      <c r="M3489">
        <v>2732.7461300309592</v>
      </c>
    </row>
    <row r="3490" spans="3:13" x14ac:dyDescent="0.25">
      <c r="C3490">
        <v>2669</v>
      </c>
      <c r="E3490">
        <v>2718.4117647058824</v>
      </c>
      <c r="G3490">
        <v>2714.3611602783203</v>
      </c>
      <c r="I3490">
        <v>2699</v>
      </c>
      <c r="K3490">
        <v>2720.8241486877414</v>
      </c>
      <c r="M3490">
        <v>2731.5541795665631</v>
      </c>
    </row>
    <row r="3491" spans="3:13" x14ac:dyDescent="0.25">
      <c r="C3491">
        <v>2752</v>
      </c>
      <c r="E3491">
        <v>2722.2352941176468</v>
      </c>
      <c r="G3491">
        <v>2721.820556640625</v>
      </c>
      <c r="I3491">
        <v>2751</v>
      </c>
      <c r="K3491">
        <v>2721.9515208466278</v>
      </c>
      <c r="M3491">
        <v>2725.8452012383896</v>
      </c>
    </row>
    <row r="3492" spans="3:13" x14ac:dyDescent="0.25">
      <c r="C3492">
        <v>2751</v>
      </c>
      <c r="E3492">
        <v>2721.5882352941176</v>
      </c>
      <c r="G3492">
        <v>2728.7519073486328</v>
      </c>
      <c r="I3492">
        <v>2751</v>
      </c>
      <c r="K3492">
        <v>2723.092224890062</v>
      </c>
      <c r="M3492">
        <v>2723.1578947368412</v>
      </c>
    </row>
    <row r="3493" spans="3:13" x14ac:dyDescent="0.25">
      <c r="C3493">
        <v>2793</v>
      </c>
      <c r="E3493">
        <v>2722.7647058823532</v>
      </c>
      <c r="G3493">
        <v>2729.7586517333984</v>
      </c>
      <c r="I3493">
        <v>2751</v>
      </c>
      <c r="K3493">
        <v>2723.173778228233</v>
      </c>
      <c r="M3493">
        <v>2714.2352941176464</v>
      </c>
    </row>
    <row r="3494" spans="3:13" x14ac:dyDescent="0.25">
      <c r="C3494">
        <v>2699</v>
      </c>
      <c r="E3494">
        <v>2717.0588235294117</v>
      </c>
      <c r="G3494">
        <v>2724.8343505859375</v>
      </c>
      <c r="I3494">
        <v>2702</v>
      </c>
      <c r="K3494">
        <v>2721.5628490530498</v>
      </c>
      <c r="M3494">
        <v>2716.6811145510824</v>
      </c>
    </row>
    <row r="3495" spans="3:13" x14ac:dyDescent="0.25">
      <c r="C3495">
        <v>2702</v>
      </c>
      <c r="E3495">
        <v>2721</v>
      </c>
      <c r="G3495">
        <v>2718.1781921386719</v>
      </c>
      <c r="I3495">
        <v>2702</v>
      </c>
      <c r="K3495">
        <v>2719.1156961803076</v>
      </c>
      <c r="M3495">
        <v>2708.668730650154</v>
      </c>
    </row>
    <row r="3496" spans="3:13" x14ac:dyDescent="0.25">
      <c r="C3496">
        <v>2657</v>
      </c>
      <c r="E3496">
        <v>2720.8235294117649</v>
      </c>
      <c r="G3496">
        <v>2713.6221313476563</v>
      </c>
      <c r="I3496">
        <v>2702</v>
      </c>
      <c r="K3496">
        <v>2716.569294950652</v>
      </c>
      <c r="M3496">
        <v>2714.6811145510833</v>
      </c>
    </row>
    <row r="3497" spans="3:13" x14ac:dyDescent="0.25">
      <c r="C3497">
        <v>2778</v>
      </c>
      <c r="E3497">
        <v>2729.294117647059</v>
      </c>
      <c r="G3497">
        <v>2711.6950378417969</v>
      </c>
      <c r="I3497">
        <v>2702</v>
      </c>
      <c r="K3497">
        <v>2715.2482341034838</v>
      </c>
      <c r="M3497">
        <v>2713.2600619195036</v>
      </c>
    </row>
    <row r="3498" spans="3:13" x14ac:dyDescent="0.25">
      <c r="C3498">
        <v>2695</v>
      </c>
      <c r="E3498">
        <v>2734.2352941176468</v>
      </c>
      <c r="G3498">
        <v>2710.9897155761719</v>
      </c>
      <c r="I3498">
        <v>2702</v>
      </c>
      <c r="K3498">
        <v>2715.6368899854783</v>
      </c>
      <c r="M3498">
        <v>2716.1300309597514</v>
      </c>
    </row>
    <row r="3499" spans="3:13" x14ac:dyDescent="0.25">
      <c r="C3499">
        <v>2721</v>
      </c>
      <c r="E3499">
        <v>2738.3529411764707</v>
      </c>
      <c r="G3499">
        <v>2711.5135650634766</v>
      </c>
      <c r="I3499">
        <v>2707</v>
      </c>
      <c r="K3499">
        <v>2718.4983800625087</v>
      </c>
      <c r="M3499">
        <v>2717.3591331269349</v>
      </c>
    </row>
    <row r="3500" spans="3:13" x14ac:dyDescent="0.25">
      <c r="C3500">
        <v>2676</v>
      </c>
      <c r="E3500">
        <v>2735.2352941176468</v>
      </c>
      <c r="G3500">
        <v>2715.8030090332031</v>
      </c>
      <c r="I3500">
        <v>2707</v>
      </c>
      <c r="K3500">
        <v>2724.0503942899632</v>
      </c>
      <c r="M3500">
        <v>2727.3374613003093</v>
      </c>
    </row>
    <row r="3501" spans="3:13" x14ac:dyDescent="0.25">
      <c r="C3501">
        <v>2707</v>
      </c>
      <c r="E3501">
        <v>2736.2352941176468</v>
      </c>
      <c r="G3501">
        <v>2726.4544525146484</v>
      </c>
      <c r="I3501">
        <v>2713</v>
      </c>
      <c r="K3501">
        <v>2732.2803445104823</v>
      </c>
      <c r="M3501">
        <v>2731.6873065015475</v>
      </c>
    </row>
    <row r="3502" spans="3:13" x14ac:dyDescent="0.25">
      <c r="C3502">
        <v>2713</v>
      </c>
      <c r="E3502">
        <v>2732.0588235294117</v>
      </c>
      <c r="G3502">
        <v>2742.6323699951172</v>
      </c>
      <c r="I3502">
        <v>2713</v>
      </c>
      <c r="K3502">
        <v>2741.7113077820618</v>
      </c>
      <c r="M3502">
        <v>2746.4179566563462</v>
      </c>
    </row>
    <row r="3503" spans="3:13" x14ac:dyDescent="0.25">
      <c r="C3503">
        <v>2792</v>
      </c>
      <c r="E3503">
        <v>2737.705882352941</v>
      </c>
      <c r="G3503">
        <v>2759.1361236572266</v>
      </c>
      <c r="I3503">
        <v>2751</v>
      </c>
      <c r="K3503">
        <v>2750.6482142521454</v>
      </c>
      <c r="M3503">
        <v>2748.0216718266247</v>
      </c>
    </row>
    <row r="3504" spans="3:13" x14ac:dyDescent="0.25">
      <c r="C3504">
        <v>2827</v>
      </c>
      <c r="E3504">
        <v>2734.3529411764707</v>
      </c>
      <c r="G3504">
        <v>2769.3057250976563</v>
      </c>
      <c r="I3504">
        <v>2792</v>
      </c>
      <c r="K3504">
        <v>2756.5091704484275</v>
      </c>
      <c r="M3504">
        <v>2760.7089783281726</v>
      </c>
    </row>
    <row r="3505" spans="3:13" x14ac:dyDescent="0.25">
      <c r="C3505">
        <v>2799</v>
      </c>
      <c r="E3505">
        <v>2729.4117647058824</v>
      </c>
      <c r="G3505">
        <v>2769.5832061767578</v>
      </c>
      <c r="I3505">
        <v>2768</v>
      </c>
      <c r="K3505">
        <v>2758.0265917096226</v>
      </c>
      <c r="M3505">
        <v>2766.3777089783275</v>
      </c>
    </row>
    <row r="3506" spans="3:13" x14ac:dyDescent="0.25">
      <c r="C3506">
        <v>2751</v>
      </c>
      <c r="E3506">
        <v>2731.6470588235293</v>
      </c>
      <c r="G3506">
        <v>2761.8397979736328</v>
      </c>
      <c r="I3506">
        <v>2751</v>
      </c>
      <c r="K3506">
        <v>2755.520231224923</v>
      </c>
      <c r="M3506">
        <v>2758.4396284829709</v>
      </c>
    </row>
    <row r="3507" spans="3:13" x14ac:dyDescent="0.25">
      <c r="C3507">
        <v>2739</v>
      </c>
      <c r="E3507">
        <v>2728.1176470588234</v>
      </c>
      <c r="G3507">
        <v>2751.3602600097656</v>
      </c>
      <c r="I3507">
        <v>2751</v>
      </c>
      <c r="K3507">
        <v>2749.7157776020476</v>
      </c>
      <c r="M3507">
        <v>2759.3839009287922</v>
      </c>
    </row>
    <row r="3508" spans="3:13" x14ac:dyDescent="0.25">
      <c r="C3508">
        <v>2699</v>
      </c>
      <c r="E3508">
        <v>2727.0588235294117</v>
      </c>
      <c r="G3508">
        <v>2742.2539825439453</v>
      </c>
      <c r="I3508">
        <v>2739</v>
      </c>
      <c r="K3508">
        <v>2741.9215467335362</v>
      </c>
      <c r="M3508">
        <v>2752.3219814241484</v>
      </c>
    </row>
    <row r="3509" spans="3:13" x14ac:dyDescent="0.25">
      <c r="C3509">
        <v>2768</v>
      </c>
      <c r="E3509">
        <v>2723.705882352941</v>
      </c>
      <c r="G3509">
        <v>2734.4778747558594</v>
      </c>
      <c r="I3509">
        <v>2739</v>
      </c>
      <c r="K3509">
        <v>2732.8948037101754</v>
      </c>
      <c r="M3509">
        <v>2743.842105263157</v>
      </c>
    </row>
    <row r="3510" spans="3:13" x14ac:dyDescent="0.25">
      <c r="C3510">
        <v>2722</v>
      </c>
      <c r="E3510">
        <v>2723.4705882352941</v>
      </c>
      <c r="G3510">
        <v>2725.2349853515625</v>
      </c>
      <c r="I3510">
        <v>2722</v>
      </c>
      <c r="K3510">
        <v>2723.2511258695868</v>
      </c>
      <c r="M3510">
        <v>2725.5263157894733</v>
      </c>
    </row>
    <row r="3511" spans="3:13" x14ac:dyDescent="0.25">
      <c r="C3511">
        <v>2795</v>
      </c>
      <c r="E3511">
        <v>2723.0588235294117</v>
      </c>
      <c r="G3511">
        <v>2713.1566772460938</v>
      </c>
      <c r="I3511">
        <v>2722</v>
      </c>
      <c r="K3511">
        <v>2713.4552489779308</v>
      </c>
      <c r="M3511">
        <v>2705.7770897832806</v>
      </c>
    </row>
    <row r="3512" spans="3:13" x14ac:dyDescent="0.25">
      <c r="C3512">
        <v>2645</v>
      </c>
      <c r="E3512">
        <v>2720.1176470588234</v>
      </c>
      <c r="G3512">
        <v>2700.4993743896484</v>
      </c>
      <c r="I3512">
        <v>2703</v>
      </c>
      <c r="K3512">
        <v>2704.2260828677072</v>
      </c>
      <c r="M3512">
        <v>2691.5541795665631</v>
      </c>
    </row>
    <row r="3513" spans="3:13" x14ac:dyDescent="0.25">
      <c r="C3513">
        <v>2573</v>
      </c>
      <c r="E3513">
        <v>2713.4705882352941</v>
      </c>
      <c r="G3513">
        <v>2690.8027801513672</v>
      </c>
      <c r="I3513">
        <v>2645</v>
      </c>
      <c r="K3513">
        <v>2696.4525458809048</v>
      </c>
      <c r="M3513">
        <v>2688.2043343653245</v>
      </c>
    </row>
    <row r="3514" spans="3:13" x14ac:dyDescent="0.25">
      <c r="C3514">
        <v>2816</v>
      </c>
      <c r="E3514">
        <v>2713.8235294117649</v>
      </c>
      <c r="G3514">
        <v>2685.2606201171875</v>
      </c>
      <c r="I3514">
        <v>2645</v>
      </c>
      <c r="K3514">
        <v>2691.1962519040117</v>
      </c>
      <c r="M3514">
        <v>2681.6470588235293</v>
      </c>
    </row>
    <row r="3515" spans="3:13" x14ac:dyDescent="0.25">
      <c r="C3515">
        <v>2635</v>
      </c>
      <c r="E3515">
        <v>2710.1176470588234</v>
      </c>
      <c r="G3515">
        <v>2682.6538238525391</v>
      </c>
      <c r="I3515">
        <v>2645</v>
      </c>
      <c r="K3515">
        <v>2688.6922824355302</v>
      </c>
      <c r="M3515">
        <v>2686.3312693498451</v>
      </c>
    </row>
    <row r="3516" spans="3:13" x14ac:dyDescent="0.25">
      <c r="C3516">
        <v>2703</v>
      </c>
      <c r="E3516">
        <v>2711.294117647059</v>
      </c>
      <c r="G3516">
        <v>2682.39697265625</v>
      </c>
      <c r="I3516">
        <v>2703</v>
      </c>
      <c r="K3516">
        <v>2689.396017725966</v>
      </c>
      <c r="M3516">
        <v>2685.9752321981427</v>
      </c>
    </row>
    <row r="3517" spans="3:13" x14ac:dyDescent="0.25">
      <c r="C3517">
        <v>2619</v>
      </c>
      <c r="E3517">
        <v>2703.5294117647059</v>
      </c>
      <c r="G3517">
        <v>2685.9218292236328</v>
      </c>
      <c r="I3517">
        <v>2703</v>
      </c>
      <c r="K3517">
        <v>2692.8162242305079</v>
      </c>
      <c r="M3517">
        <v>2697.3653250773987</v>
      </c>
    </row>
    <row r="3518" spans="3:13" x14ac:dyDescent="0.25">
      <c r="C3518">
        <v>2703</v>
      </c>
      <c r="E3518">
        <v>2699.0588235294117</v>
      </c>
      <c r="G3518">
        <v>2694.5444946289063</v>
      </c>
      <c r="I3518">
        <v>2703</v>
      </c>
      <c r="K3518">
        <v>2698.5414109020821</v>
      </c>
      <c r="M3518">
        <v>2701.3219814241484</v>
      </c>
    </row>
    <row r="3519" spans="3:13" x14ac:dyDescent="0.25">
      <c r="C3519">
        <v>2706</v>
      </c>
      <c r="E3519">
        <v>2694</v>
      </c>
      <c r="G3519">
        <v>2706.9108734130859</v>
      </c>
      <c r="I3519">
        <v>2706</v>
      </c>
      <c r="K3519">
        <v>2705.1031341288171</v>
      </c>
      <c r="M3519">
        <v>2706.7647058823522</v>
      </c>
    </row>
    <row r="3520" spans="3:13" x14ac:dyDescent="0.25">
      <c r="C3520">
        <v>2742</v>
      </c>
      <c r="E3520">
        <v>2687.6470588235293</v>
      </c>
      <c r="G3520">
        <v>2718.91748046875</v>
      </c>
      <c r="I3520">
        <v>2714</v>
      </c>
      <c r="K3520">
        <v>2710.4777057734632</v>
      </c>
      <c r="M3520">
        <v>2715.9009287925692</v>
      </c>
    </row>
    <row r="3521" spans="3:13" x14ac:dyDescent="0.25">
      <c r="C3521">
        <v>2714</v>
      </c>
      <c r="E3521">
        <v>2695.5882352941176</v>
      </c>
      <c r="G3521">
        <v>2725.6114044189453</v>
      </c>
      <c r="I3521">
        <v>2714</v>
      </c>
      <c r="K3521">
        <v>2713.1399933434936</v>
      </c>
      <c r="M3521">
        <v>2706.9597523219809</v>
      </c>
    </row>
    <row r="3522" spans="3:13" x14ac:dyDescent="0.25">
      <c r="C3522">
        <v>2805</v>
      </c>
      <c r="E3522">
        <v>2704.705882352941</v>
      </c>
      <c r="G3522">
        <v>2723.4555969238281</v>
      </c>
      <c r="I3522">
        <v>2714</v>
      </c>
      <c r="K3522">
        <v>2711.7194802884601</v>
      </c>
      <c r="M3522">
        <v>2694.7089783281735</v>
      </c>
    </row>
    <row r="3523" spans="3:13" x14ac:dyDescent="0.25">
      <c r="C3523">
        <v>2688</v>
      </c>
      <c r="E3523">
        <v>2688.5294117647059</v>
      </c>
      <c r="G3523">
        <v>2712.302734375</v>
      </c>
      <c r="I3523">
        <v>2714</v>
      </c>
      <c r="K3523">
        <v>2705.9897404352578</v>
      </c>
      <c r="M3523">
        <v>2717.4984520123835</v>
      </c>
    </row>
    <row r="3524" spans="3:13" x14ac:dyDescent="0.25">
      <c r="C3524">
        <v>2759</v>
      </c>
      <c r="E3524">
        <v>2695.1764705882351</v>
      </c>
      <c r="G3524">
        <v>2696.3344879150391</v>
      </c>
      <c r="I3524">
        <v>2692</v>
      </c>
      <c r="K3524">
        <v>2698.8064959161629</v>
      </c>
      <c r="M3524">
        <v>2704.4798761609909</v>
      </c>
    </row>
    <row r="3525" spans="3:13" x14ac:dyDescent="0.25">
      <c r="C3525">
        <v>2567</v>
      </c>
      <c r="E3525">
        <v>2692.3529411764707</v>
      </c>
      <c r="G3525">
        <v>2682.5681762695313</v>
      </c>
      <c r="I3525">
        <v>2688</v>
      </c>
      <c r="K3525">
        <v>2691.7381680268268</v>
      </c>
      <c r="M3525">
        <v>2705.120743034056</v>
      </c>
    </row>
    <row r="3526" spans="3:13" x14ac:dyDescent="0.25">
      <c r="C3526">
        <v>2692</v>
      </c>
      <c r="E3526">
        <v>2698.8235294117649</v>
      </c>
      <c r="G3526">
        <v>2676.8038940429688</v>
      </c>
      <c r="I3526">
        <v>2688</v>
      </c>
      <c r="K3526">
        <v>2687.0723929601781</v>
      </c>
      <c r="M3526">
        <v>2689.6625386996902</v>
      </c>
    </row>
    <row r="3527" spans="3:13" x14ac:dyDescent="0.25">
      <c r="C3527">
        <v>2636</v>
      </c>
      <c r="E3527">
        <v>2689.6470588235293</v>
      </c>
      <c r="G3527">
        <v>2679.6051177978516</v>
      </c>
      <c r="I3527">
        <v>2687</v>
      </c>
      <c r="K3527">
        <v>2684.623692228909</v>
      </c>
      <c r="M3527">
        <v>2693.306501547987</v>
      </c>
    </row>
    <row r="3528" spans="3:13" x14ac:dyDescent="0.25">
      <c r="C3528">
        <v>2687</v>
      </c>
      <c r="E3528">
        <v>2683.8235294117649</v>
      </c>
      <c r="G3528">
        <v>2685.9170379638672</v>
      </c>
      <c r="I3528">
        <v>2687</v>
      </c>
      <c r="K3528">
        <v>2683.7837782861302</v>
      </c>
      <c r="M3528">
        <v>2686.5975232198139</v>
      </c>
    </row>
    <row r="3529" spans="3:13" x14ac:dyDescent="0.25">
      <c r="C3529">
        <v>2780</v>
      </c>
      <c r="E3529">
        <v>2679.294117647059</v>
      </c>
      <c r="G3529">
        <v>2689.2551727294922</v>
      </c>
      <c r="I3529">
        <v>2692</v>
      </c>
      <c r="K3529">
        <v>2682.861669098279</v>
      </c>
      <c r="M3529">
        <v>2677.4767801857579</v>
      </c>
    </row>
    <row r="3530" spans="3:13" x14ac:dyDescent="0.25">
      <c r="C3530">
        <v>2728</v>
      </c>
      <c r="E3530">
        <v>2678.4117647058824</v>
      </c>
      <c r="G3530">
        <v>2686.7874145507813</v>
      </c>
      <c r="I3530">
        <v>2728</v>
      </c>
      <c r="K3530">
        <v>2680.575829402133</v>
      </c>
      <c r="M3530">
        <v>2665.3993808049536</v>
      </c>
    </row>
    <row r="3531" spans="3:13" x14ac:dyDescent="0.25">
      <c r="C3531">
        <v>2541</v>
      </c>
      <c r="E3531">
        <v>2668.4705882352941</v>
      </c>
      <c r="G3531">
        <v>2680.2012634277344</v>
      </c>
      <c r="I3531">
        <v>2728</v>
      </c>
      <c r="K3531">
        <v>2676.1317025175335</v>
      </c>
      <c r="M3531">
        <v>2671.0804953560364</v>
      </c>
    </row>
    <row r="3532" spans="3:13" x14ac:dyDescent="0.25">
      <c r="C3532">
        <v>2748</v>
      </c>
      <c r="E3532">
        <v>2669.294117647059</v>
      </c>
      <c r="G3532">
        <v>2672.0620880126953</v>
      </c>
      <c r="I3532">
        <v>2728</v>
      </c>
      <c r="K3532">
        <v>2670.3473434448865</v>
      </c>
      <c r="M3532">
        <v>2664.1826625386989</v>
      </c>
    </row>
    <row r="3533" spans="3:13" x14ac:dyDescent="0.25">
      <c r="C3533">
        <v>2655</v>
      </c>
      <c r="E3533">
        <v>2669.705882352941</v>
      </c>
      <c r="G3533">
        <v>2663.0409393310547</v>
      </c>
      <c r="I3533">
        <v>2655</v>
      </c>
      <c r="K3533">
        <v>2664.0852202450337</v>
      </c>
      <c r="M3533">
        <v>2664.1826625386998</v>
      </c>
    </row>
    <row r="3534" spans="3:13" x14ac:dyDescent="0.25">
      <c r="C3534">
        <v>2729</v>
      </c>
      <c r="E3534">
        <v>2684.0588235294117</v>
      </c>
      <c r="G3534">
        <v>2653.5716705322266</v>
      </c>
      <c r="I3534">
        <v>2655</v>
      </c>
      <c r="K3534">
        <v>2659.2462261960231</v>
      </c>
      <c r="M3534">
        <v>2648.4365325077397</v>
      </c>
    </row>
    <row r="3535" spans="3:13" x14ac:dyDescent="0.25">
      <c r="C3535">
        <v>2547</v>
      </c>
      <c r="E3535">
        <v>2683.4705882352941</v>
      </c>
      <c r="G3535">
        <v>2646.4924926757813</v>
      </c>
      <c r="I3535">
        <v>2655</v>
      </c>
      <c r="K3535">
        <v>2656.7974587235412</v>
      </c>
      <c r="M3535">
        <v>2656.3034055727549</v>
      </c>
    </row>
    <row r="3536" spans="3:13" x14ac:dyDescent="0.25">
      <c r="C3536">
        <v>2607</v>
      </c>
      <c r="E3536">
        <v>2689.705882352941</v>
      </c>
      <c r="G3536">
        <v>2645.9396820068359</v>
      </c>
      <c r="I3536">
        <v>2655</v>
      </c>
      <c r="K3536">
        <v>2658.644595321437</v>
      </c>
      <c r="M3536">
        <v>2654.0526315789466</v>
      </c>
    </row>
    <row r="3537" spans="3:13" x14ac:dyDescent="0.25">
      <c r="C3537">
        <v>2665</v>
      </c>
      <c r="E3537">
        <v>2689.8823529411766</v>
      </c>
      <c r="G3537">
        <v>2653.904296875</v>
      </c>
      <c r="I3537">
        <v>2665</v>
      </c>
      <c r="K3537">
        <v>2665.0328362395767</v>
      </c>
      <c r="M3537">
        <v>2661.1083591331267</v>
      </c>
    </row>
    <row r="3538" spans="3:13" x14ac:dyDescent="0.25">
      <c r="C3538">
        <v>2699</v>
      </c>
      <c r="E3538">
        <v>2685.4705882352941</v>
      </c>
      <c r="G3538">
        <v>2669.0776824951172</v>
      </c>
      <c r="I3538">
        <v>2665</v>
      </c>
      <c r="K3538">
        <v>2675.432609366057</v>
      </c>
      <c r="M3538">
        <v>2677.9845201238381</v>
      </c>
    </row>
    <row r="3539" spans="3:13" x14ac:dyDescent="0.25">
      <c r="C3539">
        <v>2636</v>
      </c>
      <c r="E3539">
        <v>2686.1764705882351</v>
      </c>
      <c r="G3539">
        <v>2688.3621368408203</v>
      </c>
      <c r="I3539">
        <v>2699</v>
      </c>
      <c r="K3539">
        <v>2688.377883269231</v>
      </c>
      <c r="M3539">
        <v>2692.4705882352932</v>
      </c>
    </row>
    <row r="3540" spans="3:13" x14ac:dyDescent="0.25">
      <c r="C3540">
        <v>2702</v>
      </c>
      <c r="E3540">
        <v>2697.8823529411766</v>
      </c>
      <c r="G3540">
        <v>2707.90380859375</v>
      </c>
      <c r="I3540">
        <v>2702</v>
      </c>
      <c r="K3540">
        <v>2701.5803229178068</v>
      </c>
      <c r="M3540">
        <v>2689.9907120743023</v>
      </c>
    </row>
    <row r="3541" spans="3:13" x14ac:dyDescent="0.25">
      <c r="C3541">
        <v>2766</v>
      </c>
      <c r="E3541">
        <v>2689.5882352941176</v>
      </c>
      <c r="G3541">
        <v>2723.2055358886719</v>
      </c>
      <c r="I3541">
        <v>2702</v>
      </c>
      <c r="K3541">
        <v>2712.0278585040874</v>
      </c>
      <c r="M3541">
        <v>2714.4705882352937</v>
      </c>
    </row>
    <row r="3542" spans="3:13" x14ac:dyDescent="0.25">
      <c r="C3542">
        <v>2811</v>
      </c>
      <c r="E3542">
        <v>2693.1176470588234</v>
      </c>
      <c r="G3542">
        <v>2730.6188659667969</v>
      </c>
      <c r="I3542">
        <v>2740</v>
      </c>
      <c r="K3542">
        <v>2718.9502877329742</v>
      </c>
      <c r="M3542">
        <v>2719.7151702786373</v>
      </c>
    </row>
    <row r="3543" spans="3:13" x14ac:dyDescent="0.25">
      <c r="C3543">
        <v>2682</v>
      </c>
      <c r="E3543">
        <v>2695.294117647059</v>
      </c>
      <c r="G3543">
        <v>2729.8942413330078</v>
      </c>
      <c r="I3543">
        <v>2740</v>
      </c>
      <c r="K3543">
        <v>2721.7208641729972</v>
      </c>
      <c r="M3543">
        <v>2729.4953560371519</v>
      </c>
    </row>
    <row r="3544" spans="3:13" x14ac:dyDescent="0.25">
      <c r="C3544">
        <v>2742</v>
      </c>
      <c r="E3544">
        <v>2706.1176470588234</v>
      </c>
      <c r="G3544">
        <v>2724.4566345214844</v>
      </c>
      <c r="I3544">
        <v>2705</v>
      </c>
      <c r="K3544">
        <v>2721.2937319498806</v>
      </c>
      <c r="M3544">
        <v>2725.6346749226</v>
      </c>
    </row>
    <row r="3545" spans="3:13" x14ac:dyDescent="0.25">
      <c r="C3545">
        <v>2690</v>
      </c>
      <c r="E3545">
        <v>2708.294117647059</v>
      </c>
      <c r="G3545">
        <v>2718.3980255126953</v>
      </c>
      <c r="I3545">
        <v>2705</v>
      </c>
      <c r="K3545">
        <v>2718.5027133561357</v>
      </c>
      <c r="M3545">
        <v>2727.4241486068104</v>
      </c>
    </row>
    <row r="3546" spans="3:13" x14ac:dyDescent="0.25">
      <c r="C3546">
        <v>2705</v>
      </c>
      <c r="E3546">
        <v>2706</v>
      </c>
      <c r="G3546">
        <v>2713.4973602294922</v>
      </c>
      <c r="I3546">
        <v>2705</v>
      </c>
      <c r="K3546">
        <v>2714.7530016871133</v>
      </c>
      <c r="M3546">
        <v>2728.4922600619184</v>
      </c>
    </row>
    <row r="3547" spans="3:13" x14ac:dyDescent="0.25">
      <c r="C3547">
        <v>2740</v>
      </c>
      <c r="E3547">
        <v>2703.9411764705883</v>
      </c>
      <c r="G3547">
        <v>2709.4692993164063</v>
      </c>
      <c r="I3547">
        <v>2715</v>
      </c>
      <c r="K3547">
        <v>2711.0087839386483</v>
      </c>
      <c r="M3547">
        <v>2724.721362229101</v>
      </c>
    </row>
    <row r="3548" spans="3:13" x14ac:dyDescent="0.25">
      <c r="C3548">
        <v>2740</v>
      </c>
      <c r="E3548">
        <v>2704.5882352941176</v>
      </c>
      <c r="G3548">
        <v>2706.2490386962891</v>
      </c>
      <c r="I3548">
        <v>2715</v>
      </c>
      <c r="K3548">
        <v>2707.554314124277</v>
      </c>
      <c r="M3548">
        <v>2712.2817337461297</v>
      </c>
    </row>
    <row r="3549" spans="3:13" x14ac:dyDescent="0.25">
      <c r="C3549">
        <v>2607</v>
      </c>
      <c r="E3549">
        <v>2701.3529411764707</v>
      </c>
      <c r="G3549">
        <v>2704.4983978271484</v>
      </c>
      <c r="I3549">
        <v>2715</v>
      </c>
      <c r="K3549">
        <v>2703.9518085205677</v>
      </c>
      <c r="M3549">
        <v>2700.9659442724446</v>
      </c>
    </row>
    <row r="3550" spans="3:13" x14ac:dyDescent="0.25">
      <c r="C3550">
        <v>2715</v>
      </c>
      <c r="E3550">
        <v>2696.8823529411766</v>
      </c>
      <c r="G3550">
        <v>2703.4966278076172</v>
      </c>
      <c r="I3550">
        <v>2715</v>
      </c>
      <c r="K3550">
        <v>2699.7210348868102</v>
      </c>
      <c r="M3550">
        <v>2691.5572755417952</v>
      </c>
    </row>
    <row r="3551" spans="3:13" x14ac:dyDescent="0.25">
      <c r="C3551">
        <v>2766</v>
      </c>
      <c r="E3551">
        <v>2695.294117647059</v>
      </c>
      <c r="G3551">
        <v>2700.1125183105469</v>
      </c>
      <c r="I3551">
        <v>2715</v>
      </c>
      <c r="K3551">
        <v>2694.5054556570367</v>
      </c>
      <c r="M3551">
        <v>2684.6068111455106</v>
      </c>
    </row>
    <row r="3552" spans="3:13" x14ac:dyDescent="0.25">
      <c r="C3552">
        <v>2731</v>
      </c>
      <c r="E3552">
        <v>2697.4705882352941</v>
      </c>
      <c r="G3552">
        <v>2691.5638885498047</v>
      </c>
      <c r="I3552">
        <v>2715</v>
      </c>
      <c r="K3552">
        <v>2688.3288612230922</v>
      </c>
      <c r="M3552">
        <v>2677.4643962848299</v>
      </c>
    </row>
    <row r="3553" spans="3:13" x14ac:dyDescent="0.25">
      <c r="C3553">
        <v>2644</v>
      </c>
      <c r="E3553">
        <v>2701.705882352941</v>
      </c>
      <c r="G3553">
        <v>2679.06591796875</v>
      </c>
      <c r="I3553">
        <v>2664</v>
      </c>
      <c r="K3553">
        <v>2682.2061468123893</v>
      </c>
      <c r="M3553">
        <v>2671.5232198142407</v>
      </c>
    </row>
    <row r="3554" spans="3:13" x14ac:dyDescent="0.25">
      <c r="C3554">
        <v>2626</v>
      </c>
      <c r="E3554">
        <v>2701.294117647059</v>
      </c>
      <c r="G3554">
        <v>2667.7938842773438</v>
      </c>
      <c r="I3554">
        <v>2647</v>
      </c>
      <c r="K3554">
        <v>2677.851350770412</v>
      </c>
      <c r="M3554">
        <v>2676.0123839009279</v>
      </c>
    </row>
    <row r="3555" spans="3:13" x14ac:dyDescent="0.25">
      <c r="C3555">
        <v>2664</v>
      </c>
      <c r="E3555">
        <v>2703.4705882352941</v>
      </c>
      <c r="G3555">
        <v>2663.3432922363281</v>
      </c>
      <c r="I3555">
        <v>2647</v>
      </c>
      <c r="K3555">
        <v>2677.2828507675445</v>
      </c>
      <c r="M3555">
        <v>2676.8730650154794</v>
      </c>
    </row>
    <row r="3556" spans="3:13" x14ac:dyDescent="0.25">
      <c r="C3556">
        <v>2647</v>
      </c>
      <c r="E3556">
        <v>2698.5294117647059</v>
      </c>
      <c r="G3556">
        <v>2668.5684509277344</v>
      </c>
      <c r="I3556">
        <v>2647</v>
      </c>
      <c r="K3556">
        <v>2681.306641541421</v>
      </c>
      <c r="M3556">
        <v>2689.551083591331</v>
      </c>
    </row>
    <row r="3557" spans="3:13" x14ac:dyDescent="0.25">
      <c r="C3557">
        <v>2647</v>
      </c>
      <c r="E3557">
        <v>2694.294117647059</v>
      </c>
      <c r="G3557">
        <v>2682.7130889892578</v>
      </c>
      <c r="I3557">
        <v>2664</v>
      </c>
      <c r="K3557">
        <v>2689.5482988910449</v>
      </c>
      <c r="M3557">
        <v>2701.3931888544889</v>
      </c>
    </row>
    <row r="3558" spans="3:13" x14ac:dyDescent="0.25">
      <c r="C3558">
        <v>2690</v>
      </c>
      <c r="E3558">
        <v>2703.4117647058824</v>
      </c>
      <c r="G3558">
        <v>2701.8306427001953</v>
      </c>
      <c r="I3558">
        <v>2690</v>
      </c>
      <c r="K3558">
        <v>2700.3202015518091</v>
      </c>
      <c r="M3558">
        <v>2692.4984520123835</v>
      </c>
    </row>
    <row r="3559" spans="3:13" x14ac:dyDescent="0.25">
      <c r="C3559">
        <v>2784</v>
      </c>
      <c r="E3559">
        <v>2696.7647058823532</v>
      </c>
      <c r="G3559">
        <v>2719.8746337890625</v>
      </c>
      <c r="I3559">
        <v>2719</v>
      </c>
      <c r="K3559">
        <v>2710.1417058315519</v>
      </c>
      <c r="M3559">
        <v>2704.7213622291015</v>
      </c>
    </row>
    <row r="3560" spans="3:13" x14ac:dyDescent="0.25">
      <c r="C3560">
        <v>2719</v>
      </c>
      <c r="E3560">
        <v>2690.705882352941</v>
      </c>
      <c r="G3560">
        <v>2730.9273681640625</v>
      </c>
      <c r="I3560">
        <v>2719</v>
      </c>
      <c r="K3560">
        <v>2716.7865240090641</v>
      </c>
      <c r="M3560">
        <v>2714.9504643962841</v>
      </c>
    </row>
    <row r="3561" spans="3:13" x14ac:dyDescent="0.25">
      <c r="C3561">
        <v>2814</v>
      </c>
      <c r="E3561">
        <v>2697.5882352941176</v>
      </c>
      <c r="G3561">
        <v>2731.9789428710938</v>
      </c>
      <c r="I3561">
        <v>2719</v>
      </c>
      <c r="K3561">
        <v>2719.200053344453</v>
      </c>
      <c r="M3561">
        <v>2711.5386996904008</v>
      </c>
    </row>
    <row r="3562" spans="3:13" x14ac:dyDescent="0.25">
      <c r="C3562">
        <v>2683</v>
      </c>
      <c r="E3562">
        <v>2701.1764705882351</v>
      </c>
      <c r="G3562">
        <v>2724.3192901611328</v>
      </c>
      <c r="I3562">
        <v>2719</v>
      </c>
      <c r="K3562">
        <v>2717.16646345249</v>
      </c>
      <c r="M3562">
        <v>2716.8637770897831</v>
      </c>
    </row>
    <row r="3563" spans="3:13" x14ac:dyDescent="0.25">
      <c r="C3563">
        <v>2742</v>
      </c>
      <c r="E3563">
        <v>2705.5882352941176</v>
      </c>
      <c r="G3563">
        <v>2712.3895416259766</v>
      </c>
      <c r="I3563">
        <v>2683</v>
      </c>
      <c r="K3563">
        <v>2712.2731376929191</v>
      </c>
      <c r="M3563">
        <v>2717.5232198142412</v>
      </c>
    </row>
    <row r="3564" spans="3:13" x14ac:dyDescent="0.25">
      <c r="C3564">
        <v>2656</v>
      </c>
      <c r="E3564">
        <v>2703.1764705882351</v>
      </c>
      <c r="G3564">
        <v>2701.1286315917969</v>
      </c>
      <c r="I3564">
        <v>2683</v>
      </c>
      <c r="K3564">
        <v>2706.5574336402492</v>
      </c>
      <c r="M3564">
        <v>2723.2941176470586</v>
      </c>
    </row>
    <row r="3565" spans="3:13" x14ac:dyDescent="0.25">
      <c r="C3565">
        <v>2668</v>
      </c>
      <c r="E3565">
        <v>2706.3529411764707</v>
      </c>
      <c r="G3565">
        <v>2694.0307006835938</v>
      </c>
      <c r="I3565">
        <v>2668</v>
      </c>
      <c r="K3565">
        <v>2702.2814572651364</v>
      </c>
      <c r="M3565">
        <v>2715.7120743034047</v>
      </c>
    </row>
    <row r="3566" spans="3:13" x14ac:dyDescent="0.25">
      <c r="C3566">
        <v>2762</v>
      </c>
      <c r="E3566">
        <v>2706.2352941176468</v>
      </c>
      <c r="G3566">
        <v>2692.8116912841797</v>
      </c>
      <c r="I3566">
        <v>2668</v>
      </c>
      <c r="K3566">
        <v>2700.2312329052556</v>
      </c>
      <c r="M3566">
        <v>2708.3653250773987</v>
      </c>
    </row>
    <row r="3567" spans="3:13" x14ac:dyDescent="0.25">
      <c r="C3567">
        <v>2602</v>
      </c>
      <c r="E3567">
        <v>2706.1764705882351</v>
      </c>
      <c r="G3567">
        <v>2697.2874908447266</v>
      </c>
      <c r="I3567">
        <v>2668</v>
      </c>
      <c r="K3567">
        <v>2700.2227106064988</v>
      </c>
      <c r="M3567">
        <v>2696.8761609907119</v>
      </c>
    </row>
    <row r="3568" spans="3:13" x14ac:dyDescent="0.25">
      <c r="C3568">
        <v>2663</v>
      </c>
      <c r="E3568">
        <v>2694.705882352941</v>
      </c>
      <c r="G3568">
        <v>2704.4817199707031</v>
      </c>
      <c r="I3568">
        <v>2701</v>
      </c>
      <c r="K3568">
        <v>2700.6231745069717</v>
      </c>
      <c r="M3568">
        <v>2701.1919504643956</v>
      </c>
    </row>
    <row r="3569" spans="3:13" x14ac:dyDescent="0.25">
      <c r="C3569">
        <v>2848</v>
      </c>
      <c r="E3569">
        <v>2694.294117647059</v>
      </c>
      <c r="G3569">
        <v>2708.9465637207031</v>
      </c>
      <c r="I3569">
        <v>2701</v>
      </c>
      <c r="K3569">
        <v>2700.1460277455235</v>
      </c>
      <c r="M3569">
        <v>2688.9999999999995</v>
      </c>
    </row>
    <row r="3570" spans="3:13" x14ac:dyDescent="0.25">
      <c r="C3570">
        <v>2705</v>
      </c>
      <c r="E3570">
        <v>2689.6470588235293</v>
      </c>
      <c r="G3570">
        <v>2706.1530151367188</v>
      </c>
      <c r="I3570">
        <v>2701</v>
      </c>
      <c r="K3570">
        <v>2697.276957207534</v>
      </c>
      <c r="M3570">
        <v>2688.7213622291029</v>
      </c>
    </row>
    <row r="3571" spans="3:13" x14ac:dyDescent="0.25">
      <c r="C3571">
        <v>2701</v>
      </c>
      <c r="E3571">
        <v>2697.3529411764707</v>
      </c>
      <c r="G3571">
        <v>2696.2206726074219</v>
      </c>
      <c r="I3571">
        <v>2701</v>
      </c>
      <c r="K3571">
        <v>2692.482940519134</v>
      </c>
      <c r="M3571">
        <v>2676.8266253869961</v>
      </c>
    </row>
    <row r="3572" spans="3:13" x14ac:dyDescent="0.25">
      <c r="C3572">
        <v>2623</v>
      </c>
      <c r="E3572">
        <v>2695.8235294117649</v>
      </c>
      <c r="G3572">
        <v>2683.6015319824219</v>
      </c>
      <c r="I3572">
        <v>2701</v>
      </c>
      <c r="K3572">
        <v>2686.5918925770925</v>
      </c>
      <c r="M3572">
        <v>2683.6284829721358</v>
      </c>
    </row>
    <row r="3573" spans="3:13" x14ac:dyDescent="0.25">
      <c r="C3573">
        <v>2701</v>
      </c>
      <c r="E3573">
        <v>2700.705882352941</v>
      </c>
      <c r="G3573">
        <v>2673.3422393798828</v>
      </c>
      <c r="I3573">
        <v>2689</v>
      </c>
      <c r="K3573">
        <v>2682.046753982765</v>
      </c>
      <c r="M3573">
        <v>2682.3095975232195</v>
      </c>
    </row>
    <row r="3574" spans="3:13" x14ac:dyDescent="0.25">
      <c r="C3574">
        <v>2645</v>
      </c>
      <c r="E3574">
        <v>2702.1764705882351</v>
      </c>
      <c r="G3574">
        <v>2668.6453399658203</v>
      </c>
      <c r="I3574">
        <v>2689</v>
      </c>
      <c r="K3574">
        <v>2680.585283970509</v>
      </c>
      <c r="M3574">
        <v>2685.0557275541787</v>
      </c>
    </row>
    <row r="3575" spans="3:13" x14ac:dyDescent="0.25">
      <c r="C3575">
        <v>2689</v>
      </c>
      <c r="E3575">
        <v>2694.4117647058824</v>
      </c>
      <c r="G3575">
        <v>2671.3541564941406</v>
      </c>
      <c r="I3575">
        <v>2689</v>
      </c>
      <c r="K3575">
        <v>2683.1620690427121</v>
      </c>
      <c r="M3575">
        <v>2700.6749226006191</v>
      </c>
    </row>
    <row r="3576" spans="3:13" x14ac:dyDescent="0.25">
      <c r="C3576">
        <v>2589</v>
      </c>
      <c r="E3576">
        <v>2698.4705882352941</v>
      </c>
      <c r="G3576">
        <v>2682.2593994140625</v>
      </c>
      <c r="I3576">
        <v>2689</v>
      </c>
      <c r="K3576">
        <v>2689.8591330858922</v>
      </c>
      <c r="M3576">
        <v>2694.9721362229097</v>
      </c>
    </row>
    <row r="3577" spans="3:13" x14ac:dyDescent="0.25">
      <c r="C3577">
        <v>2712</v>
      </c>
      <c r="E3577">
        <v>2695.7647058823532</v>
      </c>
      <c r="G3577">
        <v>2699.3382720947266</v>
      </c>
      <c r="I3577">
        <v>2712</v>
      </c>
      <c r="K3577">
        <v>2698.3648671609203</v>
      </c>
      <c r="M3577">
        <v>2693.4334365325071</v>
      </c>
    </row>
    <row r="3578" spans="3:13" x14ac:dyDescent="0.25">
      <c r="C3578">
        <v>2735</v>
      </c>
      <c r="E3578">
        <v>2681.3529411764707</v>
      </c>
      <c r="G3578">
        <v>2716.5989685058594</v>
      </c>
      <c r="I3578">
        <v>2716</v>
      </c>
      <c r="K3578">
        <v>2705.7952776004595</v>
      </c>
      <c r="M3578">
        <v>2708.6996904024763</v>
      </c>
    </row>
    <row r="3579" spans="3:13" x14ac:dyDescent="0.25">
      <c r="C3579">
        <v>2814</v>
      </c>
      <c r="E3579">
        <v>2687.3529411764707</v>
      </c>
      <c r="G3579">
        <v>2726.4988403320313</v>
      </c>
      <c r="I3579">
        <v>2716</v>
      </c>
      <c r="K3579">
        <v>2710.1320674243802</v>
      </c>
      <c r="M3579">
        <v>2698.5263157894724</v>
      </c>
    </row>
    <row r="3580" spans="3:13" x14ac:dyDescent="0.25">
      <c r="C3580">
        <v>2716</v>
      </c>
      <c r="E3580">
        <v>2691.8823529411766</v>
      </c>
      <c r="G3580">
        <v>2724.4624176025391</v>
      </c>
      <c r="I3580">
        <v>2716</v>
      </c>
      <c r="K3580">
        <v>2709.3113386135506</v>
      </c>
      <c r="M3580">
        <v>2696.9938080495353</v>
      </c>
    </row>
    <row r="3581" spans="3:13" x14ac:dyDescent="0.25">
      <c r="C3581">
        <v>2739</v>
      </c>
      <c r="E3581">
        <v>2692.3529411764707</v>
      </c>
      <c r="G3581">
        <v>2711.4375305175781</v>
      </c>
      <c r="I3581">
        <v>2716</v>
      </c>
      <c r="K3581">
        <v>2703.5510195860297</v>
      </c>
      <c r="M3581">
        <v>2700.8544891640863</v>
      </c>
    </row>
    <row r="3582" spans="3:13" x14ac:dyDescent="0.25">
      <c r="C3582">
        <v>2693</v>
      </c>
      <c r="E3582">
        <v>2687.4705882352941</v>
      </c>
      <c r="G3582">
        <v>2692.9046173095703</v>
      </c>
      <c r="I3582">
        <v>2693</v>
      </c>
      <c r="K3582">
        <v>2694.8893557718457</v>
      </c>
      <c r="M3582">
        <v>2707.857585139318</v>
      </c>
    </row>
    <row r="3583" spans="3:13" x14ac:dyDescent="0.25">
      <c r="C3583">
        <v>2630</v>
      </c>
      <c r="E3583">
        <v>2689.294117647059</v>
      </c>
      <c r="G3583">
        <v>2676.1449737548828</v>
      </c>
      <c r="I3583">
        <v>2671</v>
      </c>
      <c r="K3583">
        <v>2686.6181967635803</v>
      </c>
      <c r="M3583">
        <v>2701.5572755417952</v>
      </c>
    </row>
    <row r="3584" spans="3:13" x14ac:dyDescent="0.25">
      <c r="C3584">
        <v>2671</v>
      </c>
      <c r="E3584">
        <v>2687.9411764705883</v>
      </c>
      <c r="G3584">
        <v>2667.5239410400391</v>
      </c>
      <c r="I3584">
        <v>2671</v>
      </c>
      <c r="K3584">
        <v>2681.0069815283323</v>
      </c>
      <c r="M3584">
        <v>2698.0526315789461</v>
      </c>
    </row>
    <row r="3585" spans="3:13" x14ac:dyDescent="0.25">
      <c r="C3585">
        <v>2617</v>
      </c>
      <c r="E3585">
        <v>2693.8823529411766</v>
      </c>
      <c r="G3585">
        <v>2669.72705078125</v>
      </c>
      <c r="I3585">
        <v>2630</v>
      </c>
      <c r="K3585">
        <v>2679.1982905556124</v>
      </c>
      <c r="M3585">
        <v>2680.1238390092872</v>
      </c>
    </row>
    <row r="3586" spans="3:13" x14ac:dyDescent="0.25">
      <c r="C3586">
        <v>2603</v>
      </c>
      <c r="E3586">
        <v>2689</v>
      </c>
      <c r="G3586">
        <v>2679.5119934082031</v>
      </c>
      <c r="I3586">
        <v>2631</v>
      </c>
      <c r="K3586">
        <v>2679.8180036118151</v>
      </c>
      <c r="M3586">
        <v>2674.9071207430334</v>
      </c>
    </row>
    <row r="3587" spans="3:13" x14ac:dyDescent="0.25">
      <c r="C3587">
        <v>2807</v>
      </c>
      <c r="E3587">
        <v>2684.5294117647059</v>
      </c>
      <c r="G3587">
        <v>2688.8046112060547</v>
      </c>
      <c r="I3587">
        <v>2631</v>
      </c>
      <c r="K3587">
        <v>2681.0546651887944</v>
      </c>
      <c r="M3587">
        <v>2668.4984520123835</v>
      </c>
    </row>
    <row r="3588" spans="3:13" x14ac:dyDescent="0.25">
      <c r="C3588">
        <v>2778</v>
      </c>
      <c r="E3588">
        <v>2683.1764705882351</v>
      </c>
      <c r="G3588">
        <v>2690.3721160888672</v>
      </c>
      <c r="I3588">
        <v>2666</v>
      </c>
      <c r="K3588">
        <v>2681.16637042414</v>
      </c>
      <c r="M3588">
        <v>2664.1145510835909</v>
      </c>
    </row>
    <row r="3589" spans="3:13" x14ac:dyDescent="0.25">
      <c r="C3589">
        <v>2631</v>
      </c>
      <c r="E3589">
        <v>2687.4705882352941</v>
      </c>
      <c r="G3589">
        <v>2683.5442810058594</v>
      </c>
      <c r="I3589">
        <v>2666</v>
      </c>
      <c r="K3589">
        <v>2679.7148025005927</v>
      </c>
      <c r="M3589">
        <v>2660.8916408668729</v>
      </c>
    </row>
    <row r="3590" spans="3:13" x14ac:dyDescent="0.25">
      <c r="C3590">
        <v>2618</v>
      </c>
      <c r="E3590">
        <v>2687</v>
      </c>
      <c r="G3590">
        <v>2673.8976440429688</v>
      </c>
      <c r="I3590">
        <v>2666</v>
      </c>
      <c r="K3590">
        <v>2677.423184455738</v>
      </c>
      <c r="M3590">
        <v>2670.9907120743028</v>
      </c>
    </row>
    <row r="3591" spans="3:13" x14ac:dyDescent="0.25">
      <c r="C3591">
        <v>2676</v>
      </c>
      <c r="E3591">
        <v>2688.1764705882351</v>
      </c>
      <c r="G3591">
        <v>2667.6434173583984</v>
      </c>
      <c r="I3591">
        <v>2666</v>
      </c>
      <c r="K3591">
        <v>2676.3118146713114</v>
      </c>
      <c r="M3591">
        <v>2681.9009287925696</v>
      </c>
    </row>
    <row r="3592" spans="3:13" x14ac:dyDescent="0.25">
      <c r="C3592">
        <v>2666</v>
      </c>
      <c r="E3592">
        <v>2693.4705882352941</v>
      </c>
      <c r="G3592">
        <v>2667.5910491943359</v>
      </c>
      <c r="I3592">
        <v>2666</v>
      </c>
      <c r="K3592">
        <v>2678.1479337186602</v>
      </c>
      <c r="M3592">
        <v>2686.5046439628481</v>
      </c>
    </row>
    <row r="3593" spans="3:13" x14ac:dyDescent="0.25">
      <c r="C3593">
        <v>2690</v>
      </c>
      <c r="E3593">
        <v>2694.7647058823532</v>
      </c>
      <c r="G3593">
        <v>2674.0510559082031</v>
      </c>
      <c r="I3593">
        <v>2666</v>
      </c>
      <c r="K3593">
        <v>2683.5687558367767</v>
      </c>
      <c r="M3593">
        <v>2695.7430340557266</v>
      </c>
    </row>
    <row r="3594" spans="3:13" x14ac:dyDescent="0.25">
      <c r="C3594">
        <v>2629</v>
      </c>
      <c r="E3594">
        <v>2699.9411764705883</v>
      </c>
      <c r="G3594">
        <v>2686.7592468261719</v>
      </c>
      <c r="I3594">
        <v>2666</v>
      </c>
      <c r="K3594">
        <v>2692.2947982149044</v>
      </c>
      <c r="M3594">
        <v>2696.5046439628472</v>
      </c>
    </row>
    <row r="3595" spans="3:13" x14ac:dyDescent="0.25">
      <c r="C3595">
        <v>2659</v>
      </c>
      <c r="E3595">
        <v>2707.705882352941</v>
      </c>
      <c r="G3595">
        <v>2703.9408569335938</v>
      </c>
      <c r="I3595">
        <v>2690</v>
      </c>
      <c r="K3595">
        <v>2702.6847549427771</v>
      </c>
      <c r="M3595">
        <v>2689.5696594427241</v>
      </c>
    </row>
    <row r="3596" spans="3:13" x14ac:dyDescent="0.25">
      <c r="C3596">
        <v>2791</v>
      </c>
      <c r="E3596">
        <v>2694.705882352941</v>
      </c>
      <c r="G3596">
        <v>2720.7582702636719</v>
      </c>
      <c r="I3596">
        <v>2720</v>
      </c>
      <c r="K3596">
        <v>2711.9255042845812</v>
      </c>
      <c r="M3596">
        <v>2712.2476780185752</v>
      </c>
    </row>
    <row r="3597" spans="3:13" x14ac:dyDescent="0.25">
      <c r="C3597">
        <v>2789</v>
      </c>
      <c r="E3597">
        <v>2691.5294117647059</v>
      </c>
      <c r="G3597">
        <v>2731.2053985595703</v>
      </c>
      <c r="I3597">
        <v>2731</v>
      </c>
      <c r="K3597">
        <v>2718.5453118165638</v>
      </c>
      <c r="M3597">
        <v>2722.7306501547982</v>
      </c>
    </row>
    <row r="3598" spans="3:13" x14ac:dyDescent="0.25">
      <c r="C3598">
        <v>2731</v>
      </c>
      <c r="E3598">
        <v>2696.7647058823532</v>
      </c>
      <c r="G3598">
        <v>2732.3659057617188</v>
      </c>
      <c r="I3598">
        <v>2731</v>
      </c>
      <c r="K3598">
        <v>2721.1736228753184</v>
      </c>
      <c r="M3598">
        <v>2722.4396284829713</v>
      </c>
    </row>
    <row r="3599" spans="3:13" x14ac:dyDescent="0.25">
      <c r="C3599">
        <v>2713</v>
      </c>
      <c r="E3599">
        <v>2701.4705882352941</v>
      </c>
      <c r="G3599">
        <v>2726.1481323242188</v>
      </c>
      <c r="I3599">
        <v>2720</v>
      </c>
      <c r="K3599">
        <v>2719.5912382427091</v>
      </c>
      <c r="M3599">
        <v>2719.8111455108356</v>
      </c>
    </row>
    <row r="3600" spans="3:13" x14ac:dyDescent="0.25">
      <c r="C3600">
        <v>2720</v>
      </c>
      <c r="E3600">
        <v>2699.1176470588234</v>
      </c>
      <c r="G3600">
        <v>2716.7567443847656</v>
      </c>
      <c r="I3600">
        <v>2713</v>
      </c>
      <c r="K3600">
        <v>2714.767532403207</v>
      </c>
      <c r="M3600">
        <v>2723.4613003095969</v>
      </c>
    </row>
    <row r="3601" spans="3:13" x14ac:dyDescent="0.25">
      <c r="C3601">
        <v>2693</v>
      </c>
      <c r="E3601">
        <v>2703.6470588235293</v>
      </c>
      <c r="G3601">
        <v>2707.2980194091797</v>
      </c>
      <c r="I3601">
        <v>2713</v>
      </c>
      <c r="K3601">
        <v>2708.6523692685842</v>
      </c>
      <c r="M3601">
        <v>2714.4396284829713</v>
      </c>
    </row>
    <row r="3602" spans="3:13" x14ac:dyDescent="0.25">
      <c r="C3602">
        <v>2705</v>
      </c>
      <c r="E3602">
        <v>2699.2352941176468</v>
      </c>
      <c r="G3602">
        <v>2699.0568542480469</v>
      </c>
      <c r="I3602">
        <v>2705</v>
      </c>
      <c r="K3602">
        <v>2702.3135705706281</v>
      </c>
      <c r="M3602">
        <v>2716.6532507739939</v>
      </c>
    </row>
    <row r="3603" spans="3:13" x14ac:dyDescent="0.25">
      <c r="C3603">
        <v>2735</v>
      </c>
      <c r="E3603">
        <v>2702.4117647058824</v>
      </c>
      <c r="G3603">
        <v>2692.8552856445313</v>
      </c>
      <c r="I3603">
        <v>2705</v>
      </c>
      <c r="K3603">
        <v>2697.0358947057948</v>
      </c>
      <c r="M3603">
        <v>2702.3498452012377</v>
      </c>
    </row>
    <row r="3604" spans="3:13" x14ac:dyDescent="0.25">
      <c r="C3604">
        <v>2586</v>
      </c>
      <c r="E3604">
        <v>2703.8235294117649</v>
      </c>
      <c r="G3604">
        <v>2689.5430603027344</v>
      </c>
      <c r="I3604">
        <v>2720</v>
      </c>
      <c r="K3604">
        <v>2692.9963457582926</v>
      </c>
      <c r="M3604">
        <v>2686.6904024767791</v>
      </c>
    </row>
    <row r="3605" spans="3:13" x14ac:dyDescent="0.25">
      <c r="C3605">
        <v>2724</v>
      </c>
      <c r="E3605">
        <v>2695.1764705882351</v>
      </c>
      <c r="G3605">
        <v>2688.8453521728516</v>
      </c>
      <c r="I3605">
        <v>2720</v>
      </c>
      <c r="K3605">
        <v>2689.8582297890594</v>
      </c>
      <c r="M3605">
        <v>2685.6408668730642</v>
      </c>
    </row>
    <row r="3606" spans="3:13" x14ac:dyDescent="0.25">
      <c r="C3606">
        <v>2720</v>
      </c>
      <c r="E3606">
        <v>2695.8235294117649</v>
      </c>
      <c r="G3606">
        <v>2688.7866668701172</v>
      </c>
      <c r="I3606">
        <v>2720</v>
      </c>
      <c r="K3606">
        <v>2687.6597995198081</v>
      </c>
      <c r="M3606">
        <v>2676.5634674922594</v>
      </c>
    </row>
    <row r="3607" spans="3:13" x14ac:dyDescent="0.25">
      <c r="C3607">
        <v>2698</v>
      </c>
      <c r="E3607">
        <v>2698.7647058823532</v>
      </c>
      <c r="G3607">
        <v>2687.1627502441406</v>
      </c>
      <c r="I3607">
        <v>2698</v>
      </c>
      <c r="K3607">
        <v>2685.8998108514947</v>
      </c>
      <c r="M3607">
        <v>2672.2848297213609</v>
      </c>
    </row>
    <row r="3608" spans="3:13" x14ac:dyDescent="0.25">
      <c r="C3608">
        <v>2636</v>
      </c>
      <c r="E3608">
        <v>2706.7647058823532</v>
      </c>
      <c r="G3608">
        <v>2683.5081329345703</v>
      </c>
      <c r="I3608">
        <v>2698</v>
      </c>
      <c r="K3608">
        <v>2684.8754880948036</v>
      </c>
      <c r="M3608">
        <v>2667.4922600619188</v>
      </c>
    </row>
    <row r="3609" spans="3:13" x14ac:dyDescent="0.25">
      <c r="C3609">
        <v>2743</v>
      </c>
      <c r="E3609">
        <v>2703.8235294117649</v>
      </c>
      <c r="G3609">
        <v>2679.5542755126953</v>
      </c>
      <c r="I3609">
        <v>2683</v>
      </c>
      <c r="K3609">
        <v>2685.0436267054456</v>
      </c>
      <c r="M3609">
        <v>2682.9752321981418</v>
      </c>
    </row>
    <row r="3610" spans="3:13" x14ac:dyDescent="0.25">
      <c r="C3610">
        <v>2615</v>
      </c>
      <c r="E3610">
        <v>2708.4705882352941</v>
      </c>
      <c r="G3610">
        <v>2678.3791351318359</v>
      </c>
      <c r="I3610">
        <v>2683</v>
      </c>
      <c r="K3610">
        <v>2687.9998201059429</v>
      </c>
      <c r="M3610">
        <v>2687.7213622291015</v>
      </c>
    </row>
    <row r="3611" spans="3:13" x14ac:dyDescent="0.25">
      <c r="C3611">
        <v>2683</v>
      </c>
      <c r="E3611">
        <v>2713.294117647059</v>
      </c>
      <c r="G3611">
        <v>2683.285888671875</v>
      </c>
      <c r="I3611">
        <v>2683</v>
      </c>
      <c r="K3611">
        <v>2694.6358227047999</v>
      </c>
      <c r="M3611">
        <v>2695.433436532508</v>
      </c>
    </row>
    <row r="3612" spans="3:13" x14ac:dyDescent="0.25">
      <c r="C3612">
        <v>2683</v>
      </c>
      <c r="E3612">
        <v>2702.9411764705883</v>
      </c>
      <c r="G3612">
        <v>2696.2949066162109</v>
      </c>
      <c r="I3612">
        <v>2683</v>
      </c>
      <c r="K3612">
        <v>2704.4903032679003</v>
      </c>
      <c r="M3612">
        <v>2724.9411764705878</v>
      </c>
    </row>
    <row r="3613" spans="3:13" x14ac:dyDescent="0.25">
      <c r="C3613">
        <v>2644</v>
      </c>
      <c r="E3613">
        <v>2710.2352941176468</v>
      </c>
      <c r="G3613">
        <v>2716.1331481933594</v>
      </c>
      <c r="I3613">
        <v>2683</v>
      </c>
      <c r="K3613">
        <v>2716.7757218193824</v>
      </c>
      <c r="M3613">
        <v>2721.2136222910212</v>
      </c>
    </row>
    <row r="3614" spans="3:13" x14ac:dyDescent="0.25">
      <c r="C3614">
        <v>2800</v>
      </c>
      <c r="E3614">
        <v>2706.294117647059</v>
      </c>
      <c r="G3614">
        <v>2737.3749542236328</v>
      </c>
      <c r="I3614">
        <v>2781</v>
      </c>
      <c r="K3614">
        <v>2728.2785842611188</v>
      </c>
      <c r="M3614">
        <v>2730.6160990712074</v>
      </c>
    </row>
    <row r="3615" spans="3:13" x14ac:dyDescent="0.25">
      <c r="C3615">
        <v>2781</v>
      </c>
      <c r="E3615">
        <v>2701.2352941176468</v>
      </c>
      <c r="G3615">
        <v>2752.6123352050781</v>
      </c>
      <c r="I3615">
        <v>2781</v>
      </c>
      <c r="K3615">
        <v>2736.2582551341939</v>
      </c>
      <c r="M3615">
        <v>2739.3808049535596</v>
      </c>
    </row>
    <row r="3616" spans="3:13" x14ac:dyDescent="0.25">
      <c r="C3616">
        <v>2849</v>
      </c>
      <c r="E3616">
        <v>2699.705882352941</v>
      </c>
      <c r="G3616">
        <v>2756.5575256347656</v>
      </c>
      <c r="I3616">
        <v>2781</v>
      </c>
      <c r="K3616">
        <v>2738.4666542794716</v>
      </c>
      <c r="M3616">
        <v>2740.5356037151696</v>
      </c>
    </row>
    <row r="3617" spans="3:13" x14ac:dyDescent="0.25">
      <c r="C3617">
        <v>2670</v>
      </c>
      <c r="E3617">
        <v>2704.4117647058824</v>
      </c>
      <c r="G3617">
        <v>2748.5132904052734</v>
      </c>
      <c r="I3617">
        <v>2772</v>
      </c>
      <c r="K3617">
        <v>2734.2342810501109</v>
      </c>
      <c r="M3617">
        <v>2729.9876160990711</v>
      </c>
    </row>
    <row r="3618" spans="3:13" x14ac:dyDescent="0.25">
      <c r="C3618">
        <v>2772</v>
      </c>
      <c r="E3618">
        <v>2699.0588235294117</v>
      </c>
      <c r="G3618">
        <v>2731.5878753662109</v>
      </c>
      <c r="I3618">
        <v>2772</v>
      </c>
      <c r="K3618">
        <v>2724.2491534458882</v>
      </c>
      <c r="M3618">
        <v>2733.1981424148598</v>
      </c>
    </row>
    <row r="3619" spans="3:13" x14ac:dyDescent="0.25">
      <c r="C3619">
        <v>2787</v>
      </c>
      <c r="E3619">
        <v>2701.5882352941176</v>
      </c>
      <c r="G3619">
        <v>2710.6033172607422</v>
      </c>
      <c r="I3619">
        <v>2710</v>
      </c>
      <c r="K3619">
        <v>2711.2065003953057</v>
      </c>
      <c r="M3619">
        <v>2720.7956656346746</v>
      </c>
    </row>
    <row r="3620" spans="3:13" x14ac:dyDescent="0.25">
      <c r="C3620">
        <v>2559</v>
      </c>
      <c r="E3620">
        <v>2702.1176470588234</v>
      </c>
      <c r="G3620">
        <v>2690.6479034423828</v>
      </c>
      <c r="I3620">
        <v>2710</v>
      </c>
      <c r="K3620">
        <v>2697.6678142235091</v>
      </c>
      <c r="M3620">
        <v>2707.3312693498447</v>
      </c>
    </row>
    <row r="3621" spans="3:13" x14ac:dyDescent="0.25">
      <c r="C3621">
        <v>2710</v>
      </c>
      <c r="E3621">
        <v>2697.4117647058824</v>
      </c>
      <c r="G3621">
        <v>2675.9091033935547</v>
      </c>
      <c r="I3621">
        <v>2670</v>
      </c>
      <c r="K3621">
        <v>2685.9351890407079</v>
      </c>
      <c r="M3621">
        <v>2698.1145510835904</v>
      </c>
    </row>
    <row r="3622" spans="3:13" x14ac:dyDescent="0.25">
      <c r="C3622">
        <v>2657</v>
      </c>
      <c r="E3622">
        <v>2697.8823529411766</v>
      </c>
      <c r="G3622">
        <v>2668.3010559082031</v>
      </c>
      <c r="I3622">
        <v>2657</v>
      </c>
      <c r="K3622">
        <v>2677.4594336766036</v>
      </c>
      <c r="M3622">
        <v>2675.3962848297206</v>
      </c>
    </row>
    <row r="3623" spans="3:13" x14ac:dyDescent="0.25">
      <c r="C3623">
        <v>2634</v>
      </c>
      <c r="E3623">
        <v>2687.5294117647059</v>
      </c>
      <c r="G3623">
        <v>2666.8139190673828</v>
      </c>
      <c r="I3623">
        <v>2657</v>
      </c>
      <c r="K3623">
        <v>2671.9266615841084</v>
      </c>
      <c r="M3623">
        <v>2667.6006191950464</v>
      </c>
    </row>
    <row r="3624" spans="3:13" x14ac:dyDescent="0.25">
      <c r="C3624">
        <v>2672</v>
      </c>
      <c r="E3624">
        <v>2683.0588235294117</v>
      </c>
      <c r="G3624">
        <v>2668.3180847167969</v>
      </c>
      <c r="I3624">
        <v>2658</v>
      </c>
      <c r="K3624">
        <v>2668.8174042910614</v>
      </c>
      <c r="M3624">
        <v>2654.8792569659436</v>
      </c>
    </row>
    <row r="3625" spans="3:13" x14ac:dyDescent="0.25">
      <c r="C3625">
        <v>2716</v>
      </c>
      <c r="E3625">
        <v>2681.705882352941</v>
      </c>
      <c r="G3625">
        <v>2669.2888793945313</v>
      </c>
      <c r="I3625">
        <v>2658</v>
      </c>
      <c r="K3625">
        <v>2666.9579583204368</v>
      </c>
      <c r="M3625">
        <v>2648.6006191950464</v>
      </c>
    </row>
    <row r="3626" spans="3:13" x14ac:dyDescent="0.25">
      <c r="C3626">
        <v>2652</v>
      </c>
      <c r="E3626">
        <v>2692.4117647058824</v>
      </c>
      <c r="G3626">
        <v>2667.4874877929688</v>
      </c>
      <c r="I3626">
        <v>2658</v>
      </c>
      <c r="K3626">
        <v>2665.9414564882163</v>
      </c>
      <c r="M3626">
        <v>2635.9721362229093</v>
      </c>
    </row>
    <row r="3627" spans="3:13" x14ac:dyDescent="0.25">
      <c r="C3627">
        <v>2658</v>
      </c>
      <c r="E3627">
        <v>2694.6470588235293</v>
      </c>
      <c r="G3627">
        <v>2663.0001373291016</v>
      </c>
      <c r="I3627">
        <v>2658</v>
      </c>
      <c r="K3627">
        <v>2665.7042726546047</v>
      </c>
      <c r="M3627">
        <v>2645.2941176470581</v>
      </c>
    </row>
    <row r="3628" spans="3:13" x14ac:dyDescent="0.25">
      <c r="C3628">
        <v>2692</v>
      </c>
      <c r="E3628">
        <v>2691.6470588235293</v>
      </c>
      <c r="G3628">
        <v>2658.5367889404297</v>
      </c>
      <c r="I3628">
        <v>2658</v>
      </c>
      <c r="K3628">
        <v>2667.7811748839181</v>
      </c>
      <c r="M3628">
        <v>2671.3343653250768</v>
      </c>
    </row>
    <row r="3629" spans="3:13" x14ac:dyDescent="0.25">
      <c r="C3629">
        <v>2603</v>
      </c>
      <c r="E3629">
        <v>2702.8823529411766</v>
      </c>
      <c r="G3629">
        <v>2658.9738464355469</v>
      </c>
      <c r="I3629">
        <v>2652</v>
      </c>
      <c r="K3629">
        <v>2674.2888631095334</v>
      </c>
      <c r="M3629">
        <v>2676.9938080495349</v>
      </c>
    </row>
    <row r="3630" spans="3:13" x14ac:dyDescent="0.25">
      <c r="C3630">
        <v>2652</v>
      </c>
      <c r="E3630">
        <v>2701.4705882352941</v>
      </c>
      <c r="G3630">
        <v>2669.5815277099609</v>
      </c>
      <c r="I3630">
        <v>2652</v>
      </c>
      <c r="K3630">
        <v>2685.7485530149343</v>
      </c>
      <c r="M3630">
        <v>2699.4860681114551</v>
      </c>
    </row>
    <row r="3631" spans="3:13" x14ac:dyDescent="0.25">
      <c r="C3631">
        <v>2624</v>
      </c>
      <c r="E3631">
        <v>2702.7647058823532</v>
      </c>
      <c r="G3631">
        <v>2692.6053619384766</v>
      </c>
      <c r="I3631">
        <v>2652</v>
      </c>
      <c r="K3631">
        <v>2702.0318114219585</v>
      </c>
      <c r="M3631">
        <v>2715.8328173374607</v>
      </c>
    </row>
    <row r="3632" spans="3:13" x14ac:dyDescent="0.25">
      <c r="C3632">
        <v>2705</v>
      </c>
      <c r="E3632">
        <v>2707.4705882352941</v>
      </c>
      <c r="G3632">
        <v>2724.015380859375</v>
      </c>
      <c r="I3632">
        <v>2705</v>
      </c>
      <c r="K3632">
        <v>2720.5265436547534</v>
      </c>
      <c r="M3632">
        <v>2723.5386996904017</v>
      </c>
    </row>
    <row r="3633" spans="3:13" x14ac:dyDescent="0.25">
      <c r="C3633">
        <v>2826</v>
      </c>
      <c r="E3633">
        <v>2705.5882352941176</v>
      </c>
      <c r="G3633">
        <v>2753.8871459960938</v>
      </c>
      <c r="I3633">
        <v>2750</v>
      </c>
      <c r="K3633">
        <v>2736.9949069338027</v>
      </c>
      <c r="M3633">
        <v>2737.0030959752316</v>
      </c>
    </row>
    <row r="3634" spans="3:13" x14ac:dyDescent="0.25">
      <c r="C3634">
        <v>2852</v>
      </c>
      <c r="E3634">
        <v>2703.4117647058824</v>
      </c>
      <c r="G3634">
        <v>2771.5780487060547</v>
      </c>
      <c r="I3634">
        <v>2810</v>
      </c>
      <c r="K3634">
        <v>2747.6635013576274</v>
      </c>
      <c r="M3634">
        <v>2747.8885448916408</v>
      </c>
    </row>
    <row r="3635" spans="3:13" x14ac:dyDescent="0.25">
      <c r="C3635">
        <v>2810</v>
      </c>
      <c r="E3635">
        <v>2701.705882352941</v>
      </c>
      <c r="G3635">
        <v>2772.0445709228516</v>
      </c>
      <c r="I3635">
        <v>2750</v>
      </c>
      <c r="K3635">
        <v>2750.1794645026343</v>
      </c>
      <c r="M3635">
        <v>2754.2631578947367</v>
      </c>
    </row>
    <row r="3636" spans="3:13" x14ac:dyDescent="0.25">
      <c r="C3636">
        <v>2736</v>
      </c>
      <c r="E3636">
        <v>2705.7647058823532</v>
      </c>
      <c r="G3636">
        <v>2758.0572357177734</v>
      </c>
      <c r="I3636">
        <v>2750</v>
      </c>
      <c r="K3636">
        <v>2744.7494852525519</v>
      </c>
      <c r="M3636">
        <v>2747.823529411764</v>
      </c>
    </row>
    <row r="3637" spans="3:13" x14ac:dyDescent="0.25">
      <c r="C3637">
        <v>2750</v>
      </c>
      <c r="E3637">
        <v>2709.4705882352941</v>
      </c>
      <c r="G3637">
        <v>2737.0086975097656</v>
      </c>
      <c r="I3637">
        <v>2736</v>
      </c>
      <c r="K3637">
        <v>2733.5663396628006</v>
      </c>
      <c r="M3637">
        <v>2742.1671826625388</v>
      </c>
    </row>
    <row r="3638" spans="3:13" x14ac:dyDescent="0.25">
      <c r="C3638">
        <v>2686</v>
      </c>
      <c r="E3638">
        <v>2719.5882352941176</v>
      </c>
      <c r="G3638">
        <v>2715.8656463623047</v>
      </c>
      <c r="I3638">
        <v>2714</v>
      </c>
      <c r="K3638">
        <v>2720.0964281958668</v>
      </c>
      <c r="M3638">
        <v>2726.2167182662542</v>
      </c>
    </row>
    <row r="3639" spans="3:13" x14ac:dyDescent="0.25">
      <c r="C3639">
        <v>2679</v>
      </c>
      <c r="E3639">
        <v>2717.4117647058824</v>
      </c>
      <c r="G3639">
        <v>2698.4483184814453</v>
      </c>
      <c r="I3639">
        <v>2686</v>
      </c>
      <c r="K3639">
        <v>2707.0148597081857</v>
      </c>
      <c r="M3639">
        <v>2723.2136222910208</v>
      </c>
    </row>
    <row r="3640" spans="3:13" x14ac:dyDescent="0.25">
      <c r="C3640">
        <v>2714</v>
      </c>
      <c r="E3640">
        <v>2721.4705882352941</v>
      </c>
      <c r="G3640">
        <v>2686.1187438964844</v>
      </c>
      <c r="I3640">
        <v>2679</v>
      </c>
      <c r="K3640">
        <v>2697.0692660078348</v>
      </c>
      <c r="M3640">
        <v>2703.0123839009284</v>
      </c>
    </row>
    <row r="3641" spans="3:13" x14ac:dyDescent="0.25">
      <c r="C3641">
        <v>2640</v>
      </c>
      <c r="E3641">
        <v>2716.8235294117649</v>
      </c>
      <c r="G3641">
        <v>2679.833251953125</v>
      </c>
      <c r="I3641">
        <v>2679</v>
      </c>
      <c r="K3641">
        <v>2691.1186252152929</v>
      </c>
      <c r="M3641">
        <v>2690.068111455108</v>
      </c>
    </row>
    <row r="3642" spans="3:13" x14ac:dyDescent="0.25">
      <c r="C3642">
        <v>2679</v>
      </c>
      <c r="E3642">
        <v>2707.4705882352941</v>
      </c>
      <c r="G3642">
        <v>2680.6958770751953</v>
      </c>
      <c r="I3642">
        <v>2679</v>
      </c>
      <c r="K3642">
        <v>2689.2397863411097</v>
      </c>
      <c r="M3642">
        <v>2683.291021671826</v>
      </c>
    </row>
    <row r="3643" spans="3:13" x14ac:dyDescent="0.25">
      <c r="C3643">
        <v>2623</v>
      </c>
      <c r="E3643">
        <v>2702.705882352941</v>
      </c>
      <c r="G3643">
        <v>2688.0833587646484</v>
      </c>
      <c r="I3643">
        <v>2679</v>
      </c>
      <c r="K3643">
        <v>2690.5345183321883</v>
      </c>
      <c r="M3643">
        <v>2676.9195046439622</v>
      </c>
    </row>
    <row r="3644" spans="3:13" x14ac:dyDescent="0.25">
      <c r="C3644">
        <v>2727</v>
      </c>
      <c r="E3644">
        <v>2702.0588235294117</v>
      </c>
      <c r="G3644">
        <v>2697.7241973876953</v>
      </c>
      <c r="I3644">
        <v>2714</v>
      </c>
      <c r="K3644">
        <v>2693.1447039006575</v>
      </c>
      <c r="M3644">
        <v>2675.2383900928789</v>
      </c>
    </row>
    <row r="3645" spans="3:13" x14ac:dyDescent="0.25">
      <c r="C3645">
        <v>2755</v>
      </c>
      <c r="E3645">
        <v>2703.7647058823532</v>
      </c>
      <c r="G3645">
        <v>2703.1751251220703</v>
      </c>
      <c r="I3645">
        <v>2727</v>
      </c>
      <c r="K3645">
        <v>2695.2815074371397</v>
      </c>
      <c r="M3645">
        <v>2677.8452012383896</v>
      </c>
    </row>
    <row r="3646" spans="3:13" x14ac:dyDescent="0.25">
      <c r="C3646">
        <v>2775</v>
      </c>
      <c r="E3646">
        <v>2698.8235294117649</v>
      </c>
      <c r="G3646">
        <v>2700.6826477050781</v>
      </c>
      <c r="I3646">
        <v>2727</v>
      </c>
      <c r="K3646">
        <v>2696.0151436237225</v>
      </c>
      <c r="M3646">
        <v>2693.4551083591327</v>
      </c>
    </row>
    <row r="3647" spans="3:13" x14ac:dyDescent="0.25">
      <c r="C3647">
        <v>2615</v>
      </c>
      <c r="E3647">
        <v>2700.294117647059</v>
      </c>
      <c r="G3647">
        <v>2692.960205078125</v>
      </c>
      <c r="I3647">
        <v>2693</v>
      </c>
      <c r="K3647">
        <v>2696.3695060331997</v>
      </c>
      <c r="M3647">
        <v>2699.5758513931883</v>
      </c>
    </row>
    <row r="3648" spans="3:13" x14ac:dyDescent="0.25">
      <c r="C3648">
        <v>2693</v>
      </c>
      <c r="E3648">
        <v>2705.1764705882351</v>
      </c>
      <c r="G3648">
        <v>2687.6853332519531</v>
      </c>
      <c r="I3648">
        <v>2693</v>
      </c>
      <c r="K3648">
        <v>2697.9543632226737</v>
      </c>
      <c r="M3648">
        <v>2701.3684210526308</v>
      </c>
    </row>
    <row r="3649" spans="3:13" x14ac:dyDescent="0.25">
      <c r="C3649">
        <v>2626</v>
      </c>
      <c r="E3649">
        <v>2705.5294117647059</v>
      </c>
      <c r="G3649">
        <v>2691.5331420898438</v>
      </c>
      <c r="I3649">
        <v>2667</v>
      </c>
      <c r="K3649">
        <v>2701.9545531302824</v>
      </c>
      <c r="M3649">
        <v>2711.6222910216716</v>
      </c>
    </row>
    <row r="3650" spans="3:13" x14ac:dyDescent="0.25">
      <c r="C3650">
        <v>2667</v>
      </c>
      <c r="E3650">
        <v>2711.4117647058824</v>
      </c>
      <c r="G3650">
        <v>2704.7563629150391</v>
      </c>
      <c r="I3650">
        <v>2693</v>
      </c>
      <c r="K3650">
        <v>2708.5591335625381</v>
      </c>
      <c r="M3650">
        <v>2713.0773993808043</v>
      </c>
    </row>
    <row r="3651" spans="3:13" x14ac:dyDescent="0.25">
      <c r="C3651">
        <v>2771</v>
      </c>
      <c r="E3651">
        <v>2710.705882352941</v>
      </c>
      <c r="G3651">
        <v>2720.8992309570313</v>
      </c>
      <c r="I3651">
        <v>2765</v>
      </c>
      <c r="K3651">
        <v>2715.9853699020127</v>
      </c>
      <c r="M3651">
        <v>2721.6130030959744</v>
      </c>
    </row>
    <row r="3652" spans="3:13" x14ac:dyDescent="0.25">
      <c r="C3652">
        <v>2799</v>
      </c>
      <c r="E3652">
        <v>2713.8235294117649</v>
      </c>
      <c r="G3652">
        <v>2731.9840240478516</v>
      </c>
      <c r="I3652">
        <v>2765</v>
      </c>
      <c r="K3652">
        <v>2722.3765103793839</v>
      </c>
      <c r="M3652">
        <v>2719.0061919504642</v>
      </c>
    </row>
    <row r="3653" spans="3:13" x14ac:dyDescent="0.25">
      <c r="C3653">
        <v>2765</v>
      </c>
      <c r="E3653">
        <v>2709.8823529411766</v>
      </c>
      <c r="G3653">
        <v>2734.6427764892578</v>
      </c>
      <c r="I3653">
        <v>2762</v>
      </c>
      <c r="K3653">
        <v>2725.935321003758</v>
      </c>
      <c r="M3653">
        <v>2722.9040247678013</v>
      </c>
    </row>
    <row r="3654" spans="3:13" x14ac:dyDescent="0.25">
      <c r="C3654">
        <v>2666</v>
      </c>
      <c r="E3654">
        <v>2710.1764705882351</v>
      </c>
      <c r="G3654">
        <v>2731.5226898193359</v>
      </c>
      <c r="I3654">
        <v>2740</v>
      </c>
      <c r="K3654">
        <v>2726.5668914556213</v>
      </c>
      <c r="M3654">
        <v>2721.8699690402473</v>
      </c>
    </row>
    <row r="3655" spans="3:13" x14ac:dyDescent="0.25">
      <c r="C3655">
        <v>2711</v>
      </c>
      <c r="E3655">
        <v>2705.6470588235293</v>
      </c>
      <c r="G3655">
        <v>2727.0697479248047</v>
      </c>
      <c r="I3655">
        <v>2720</v>
      </c>
      <c r="K3655">
        <v>2724.5223936483444</v>
      </c>
      <c r="M3655">
        <v>2732.2012383900924</v>
      </c>
    </row>
    <row r="3656" spans="3:13" x14ac:dyDescent="0.25">
      <c r="C3656">
        <v>2762</v>
      </c>
      <c r="E3656">
        <v>2708.8823529411766</v>
      </c>
      <c r="G3656">
        <v>2722.8309783935547</v>
      </c>
      <c r="I3656">
        <v>2720</v>
      </c>
      <c r="K3656">
        <v>2720.734595541966</v>
      </c>
      <c r="M3656">
        <v>2728.7770897832806</v>
      </c>
    </row>
    <row r="3657" spans="3:13" x14ac:dyDescent="0.25">
      <c r="C3657">
        <v>2720</v>
      </c>
      <c r="E3657">
        <v>2710.4117647058824</v>
      </c>
      <c r="G3657">
        <v>2717.3418731689453</v>
      </c>
      <c r="I3657">
        <v>2720</v>
      </c>
      <c r="K3657">
        <v>2715.7608740962496</v>
      </c>
      <c r="M3657">
        <v>2724.3560371517028</v>
      </c>
    </row>
    <row r="3658" spans="3:13" x14ac:dyDescent="0.25">
      <c r="C3658">
        <v>2740</v>
      </c>
      <c r="E3658">
        <v>2712.8823529411766</v>
      </c>
      <c r="G3658">
        <v>2709.7040863037109</v>
      </c>
      <c r="I3658">
        <v>2720</v>
      </c>
      <c r="K3658">
        <v>2710.4604469960318</v>
      </c>
      <c r="M3658">
        <v>2714.9040247678022</v>
      </c>
    </row>
    <row r="3659" spans="3:13" x14ac:dyDescent="0.25">
      <c r="C3659">
        <v>2667</v>
      </c>
      <c r="E3659">
        <v>2712.7647058823532</v>
      </c>
      <c r="G3659">
        <v>2701.8736877441406</v>
      </c>
      <c r="I3659">
        <v>2676</v>
      </c>
      <c r="K3659">
        <v>2705.4611367243547</v>
      </c>
      <c r="M3659">
        <v>2703.5356037151696</v>
      </c>
    </row>
    <row r="3660" spans="3:13" x14ac:dyDescent="0.25">
      <c r="C3660">
        <v>2676</v>
      </c>
      <c r="E3660">
        <v>2706.294117647059</v>
      </c>
      <c r="G3660">
        <v>2696.9953002929688</v>
      </c>
      <c r="I3660">
        <v>2676</v>
      </c>
      <c r="K3660">
        <v>2701.3112194797159</v>
      </c>
      <c r="M3660">
        <v>2699.739938080495</v>
      </c>
    </row>
    <row r="3661" spans="3:13" x14ac:dyDescent="0.25">
      <c r="C3661">
        <v>2660</v>
      </c>
      <c r="E3661">
        <v>2702.1176470588234</v>
      </c>
      <c r="G3661">
        <v>2696.0977935791016</v>
      </c>
      <c r="I3661">
        <v>2676</v>
      </c>
      <c r="K3661">
        <v>2698.404843128345</v>
      </c>
      <c r="M3661">
        <v>2695.9040247678017</v>
      </c>
    </row>
    <row r="3662" spans="3:13" x14ac:dyDescent="0.25">
      <c r="C3662">
        <v>2760</v>
      </c>
      <c r="E3662">
        <v>2705.5294117647059</v>
      </c>
      <c r="G3662">
        <v>2697.0667877197266</v>
      </c>
      <c r="I3662">
        <v>2676</v>
      </c>
      <c r="K3662">
        <v>2696.6379281644154</v>
      </c>
      <c r="M3662">
        <v>2688.3529411764703</v>
      </c>
    </row>
    <row r="3663" spans="3:13" x14ac:dyDescent="0.25">
      <c r="C3663">
        <v>2698</v>
      </c>
      <c r="E3663">
        <v>2715.7647058823532</v>
      </c>
      <c r="G3663">
        <v>2696.8010711669922</v>
      </c>
      <c r="I3663">
        <v>2698</v>
      </c>
      <c r="K3663">
        <v>2695.7093403089257</v>
      </c>
      <c r="M3663">
        <v>2677.3622291021661</v>
      </c>
    </row>
    <row r="3664" spans="3:13" x14ac:dyDescent="0.25">
      <c r="C3664">
        <v>2670</v>
      </c>
      <c r="E3664">
        <v>2716.6470588235293</v>
      </c>
      <c r="G3664">
        <v>2694.0452880859375</v>
      </c>
      <c r="I3664">
        <v>2676</v>
      </c>
      <c r="K3664">
        <v>2695.3673719745775</v>
      </c>
      <c r="M3664">
        <v>2682.9969040247674</v>
      </c>
    </row>
    <row r="3665" spans="3:13" x14ac:dyDescent="0.25">
      <c r="C3665">
        <v>2719</v>
      </c>
      <c r="E3665">
        <v>2714.705882352941</v>
      </c>
      <c r="G3665">
        <v>2690.5124969482422</v>
      </c>
      <c r="I3665">
        <v>2670</v>
      </c>
      <c r="K3665">
        <v>2696.5727528548887</v>
      </c>
      <c r="M3665">
        <v>2694.6315789473674</v>
      </c>
    </row>
    <row r="3666" spans="3:13" x14ac:dyDescent="0.25">
      <c r="C3666">
        <v>2668</v>
      </c>
      <c r="E3666">
        <v>2713.1176470588234</v>
      </c>
      <c r="G3666">
        <v>2690.1642608642578</v>
      </c>
      <c r="I3666">
        <v>2668</v>
      </c>
      <c r="K3666">
        <v>2700.4646974181651</v>
      </c>
      <c r="M3666">
        <v>2706.9071207430334</v>
      </c>
    </row>
    <row r="3667" spans="3:13" x14ac:dyDescent="0.25">
      <c r="C3667">
        <v>2665</v>
      </c>
      <c r="E3667">
        <v>2715.1176470588234</v>
      </c>
      <c r="G3667">
        <v>2697.2145843505859</v>
      </c>
      <c r="I3667">
        <v>2668</v>
      </c>
      <c r="K3667">
        <v>2707.7938527421202</v>
      </c>
      <c r="M3667">
        <v>2715.5727554179562</v>
      </c>
    </row>
    <row r="3668" spans="3:13" x14ac:dyDescent="0.25">
      <c r="C3668">
        <v>2661</v>
      </c>
      <c r="E3668">
        <v>2723.3529411764707</v>
      </c>
      <c r="G3668">
        <v>2713.0623931884766</v>
      </c>
      <c r="I3668">
        <v>2670</v>
      </c>
      <c r="K3668">
        <v>2718.2270805101762</v>
      </c>
      <c r="M3668">
        <v>2717.913312693498</v>
      </c>
    </row>
    <row r="3669" spans="3:13" x14ac:dyDescent="0.25">
      <c r="C3669">
        <v>2728</v>
      </c>
      <c r="E3669">
        <v>2728.7647058823532</v>
      </c>
      <c r="G3669">
        <v>2733.7819213867188</v>
      </c>
      <c r="I3669">
        <v>2728</v>
      </c>
      <c r="K3669">
        <v>2729.8325801341198</v>
      </c>
      <c r="M3669">
        <v>2725.2848297213618</v>
      </c>
    </row>
    <row r="3670" spans="3:13" x14ac:dyDescent="0.25">
      <c r="C3670">
        <v>2823</v>
      </c>
      <c r="E3670">
        <v>2730.294117647059</v>
      </c>
      <c r="G3670">
        <v>2751.3619995117188</v>
      </c>
      <c r="I3670">
        <v>2728</v>
      </c>
      <c r="K3670">
        <v>2740.1830582065913</v>
      </c>
      <c r="M3670">
        <v>2735.3931888544885</v>
      </c>
    </row>
    <row r="3671" spans="3:13" x14ac:dyDescent="0.25">
      <c r="C3671">
        <v>2840</v>
      </c>
      <c r="E3671">
        <v>2724.5882352941176</v>
      </c>
      <c r="G3671">
        <v>2759.2737579345703</v>
      </c>
      <c r="I3671">
        <v>2729</v>
      </c>
      <c r="K3671">
        <v>2747.2638396255452</v>
      </c>
      <c r="M3671">
        <v>2752.7306501547978</v>
      </c>
    </row>
    <row r="3672" spans="3:13" x14ac:dyDescent="0.25">
      <c r="C3672">
        <v>2726</v>
      </c>
      <c r="E3672">
        <v>2725.4705882352941</v>
      </c>
      <c r="G3672">
        <v>2757.6608123779297</v>
      </c>
      <c r="I3672">
        <v>2729</v>
      </c>
      <c r="K3672">
        <v>2750.7417914398575</v>
      </c>
      <c r="M3672">
        <v>2758.1455108359128</v>
      </c>
    </row>
    <row r="3673" spans="3:13" x14ac:dyDescent="0.25">
      <c r="C3673">
        <v>2729</v>
      </c>
      <c r="E3673">
        <v>2725.4117647058824</v>
      </c>
      <c r="G3673">
        <v>2752.5669250488281</v>
      </c>
      <c r="I3673">
        <v>2729</v>
      </c>
      <c r="K3673">
        <v>2750.8852427659408</v>
      </c>
      <c r="M3673">
        <v>2761.0247678018573</v>
      </c>
    </row>
    <row r="3674" spans="3:13" x14ac:dyDescent="0.25">
      <c r="C3674">
        <v>2693</v>
      </c>
      <c r="E3674">
        <v>2723.9411764705883</v>
      </c>
      <c r="G3674">
        <v>2749.6057739257813</v>
      </c>
      <c r="I3674">
        <v>2729</v>
      </c>
      <c r="K3674">
        <v>2748.5538076264406</v>
      </c>
      <c r="M3674">
        <v>2762.1578947368421</v>
      </c>
    </row>
    <row r="3675" spans="3:13" x14ac:dyDescent="0.25">
      <c r="C3675">
        <v>2774</v>
      </c>
      <c r="E3675">
        <v>2725.8823529411766</v>
      </c>
      <c r="G3675">
        <v>2748.6462097167969</v>
      </c>
      <c r="I3675">
        <v>2768</v>
      </c>
      <c r="K3675">
        <v>2744.3299470675429</v>
      </c>
      <c r="M3675">
        <v>2754.9999999999991</v>
      </c>
    </row>
    <row r="3676" spans="3:13" x14ac:dyDescent="0.25">
      <c r="C3676">
        <v>2807</v>
      </c>
      <c r="E3676">
        <v>2728.5882352941176</v>
      </c>
      <c r="G3676">
        <v>2744.9364318847656</v>
      </c>
      <c r="I3676">
        <v>2768</v>
      </c>
      <c r="K3676">
        <v>2738.1339236812119</v>
      </c>
      <c r="M3676">
        <v>2742.4829721362225</v>
      </c>
    </row>
    <row r="3677" spans="3:13" x14ac:dyDescent="0.25">
      <c r="C3677">
        <v>2768</v>
      </c>
      <c r="E3677">
        <v>2729.4705882352941</v>
      </c>
      <c r="G3677">
        <v>2734.9153442382813</v>
      </c>
      <c r="I3677">
        <v>2729</v>
      </c>
      <c r="K3677">
        <v>2729.9993923586962</v>
      </c>
      <c r="M3677">
        <v>2727.498452012383</v>
      </c>
    </row>
    <row r="3678" spans="3:13" x14ac:dyDescent="0.25">
      <c r="C3678">
        <v>2686</v>
      </c>
      <c r="E3678">
        <v>2726.8235294117649</v>
      </c>
      <c r="G3678">
        <v>2720.1841125488281</v>
      </c>
      <c r="I3678">
        <v>2701</v>
      </c>
      <c r="K3678">
        <v>2720.6268991919865</v>
      </c>
      <c r="M3678">
        <v>2713.5232198142407</v>
      </c>
    </row>
    <row r="3679" spans="3:13" x14ac:dyDescent="0.25">
      <c r="C3679">
        <v>2663</v>
      </c>
      <c r="E3679">
        <v>2716.5882352941176</v>
      </c>
      <c r="G3679">
        <v>2705.9418792724609</v>
      </c>
      <c r="I3679">
        <v>2693</v>
      </c>
      <c r="K3679">
        <v>2711.2508768167181</v>
      </c>
      <c r="M3679">
        <v>2710.6904024767787</v>
      </c>
    </row>
    <row r="3680" spans="3:13" x14ac:dyDescent="0.25">
      <c r="C3680">
        <v>2713</v>
      </c>
      <c r="E3680">
        <v>2712.4705882352941</v>
      </c>
      <c r="G3680">
        <v>2696.4942321777344</v>
      </c>
      <c r="I3680">
        <v>2694</v>
      </c>
      <c r="K3680">
        <v>2703.5572755885332</v>
      </c>
      <c r="M3680">
        <v>2704.034055727554</v>
      </c>
    </row>
    <row r="3681" spans="3:13" x14ac:dyDescent="0.25">
      <c r="C3681">
        <v>2669</v>
      </c>
      <c r="E3681">
        <v>2715.4117647058824</v>
      </c>
      <c r="G3681">
        <v>2692.5853118896484</v>
      </c>
      <c r="I3681">
        <v>2694</v>
      </c>
      <c r="K3681">
        <v>2698.3603172786602</v>
      </c>
      <c r="M3681">
        <v>2693.3157894736837</v>
      </c>
    </row>
    <row r="3682" spans="3:13" x14ac:dyDescent="0.25">
      <c r="C3682">
        <v>2694</v>
      </c>
      <c r="E3682">
        <v>2716.3529411764707</v>
      </c>
      <c r="G3682">
        <v>2692.0975036621094</v>
      </c>
      <c r="I3682">
        <v>2694</v>
      </c>
      <c r="K3682">
        <v>2695.5435353100979</v>
      </c>
      <c r="M3682">
        <v>2688.7120743034043</v>
      </c>
    </row>
    <row r="3683" spans="3:13" x14ac:dyDescent="0.25">
      <c r="C3683">
        <v>2701</v>
      </c>
      <c r="E3683">
        <v>2719.4705882352941</v>
      </c>
      <c r="G3683">
        <v>2692.4192810058594</v>
      </c>
      <c r="I3683">
        <v>2694</v>
      </c>
      <c r="K3683">
        <v>2694.9983976086087</v>
      </c>
      <c r="M3683">
        <v>2681.981424148606</v>
      </c>
    </row>
    <row r="3684" spans="3:13" x14ac:dyDescent="0.25">
      <c r="C3684">
        <v>2711</v>
      </c>
      <c r="E3684">
        <v>2715.8823529411766</v>
      </c>
      <c r="G3684">
        <v>2692.5942077636719</v>
      </c>
      <c r="I3684">
        <v>2694</v>
      </c>
      <c r="K3684">
        <v>2696.3885356188598</v>
      </c>
      <c r="M3684">
        <v>2686.928792569659</v>
      </c>
    </row>
    <row r="3685" spans="3:13" x14ac:dyDescent="0.25">
      <c r="C3685">
        <v>2676</v>
      </c>
      <c r="E3685">
        <v>2715.4705882352941</v>
      </c>
      <c r="G3685">
        <v>2694.1596069335938</v>
      </c>
      <c r="I3685">
        <v>2683</v>
      </c>
      <c r="K3685">
        <v>2700.1114760834821</v>
      </c>
      <c r="M3685">
        <v>2693.0092879256958</v>
      </c>
    </row>
    <row r="3686" spans="3:13" x14ac:dyDescent="0.25">
      <c r="C3686">
        <v>2683</v>
      </c>
      <c r="E3686">
        <v>2714.7647058823532</v>
      </c>
      <c r="G3686">
        <v>2699.8740234375</v>
      </c>
      <c r="I3686">
        <v>2683</v>
      </c>
      <c r="K3686">
        <v>2706.1693368179249</v>
      </c>
      <c r="M3686">
        <v>2706.6284829721358</v>
      </c>
    </row>
    <row r="3687" spans="3:13" x14ac:dyDescent="0.25">
      <c r="C3687">
        <v>2649</v>
      </c>
      <c r="E3687">
        <v>2717.2352941176468</v>
      </c>
      <c r="G3687">
        <v>2710.8308258056641</v>
      </c>
      <c r="I3687">
        <v>2694</v>
      </c>
      <c r="K3687">
        <v>2714.1943959320042</v>
      </c>
      <c r="M3687">
        <v>2717.3931888544889</v>
      </c>
    </row>
    <row r="3688" spans="3:13" x14ac:dyDescent="0.25">
      <c r="C3688">
        <v>2770</v>
      </c>
      <c r="E3688">
        <v>2719.2352941176468</v>
      </c>
      <c r="G3688">
        <v>2724.6188659667969</v>
      </c>
      <c r="I3688">
        <v>2745</v>
      </c>
      <c r="K3688">
        <v>2723.062955717779</v>
      </c>
      <c r="M3688">
        <v>2726.3900928792573</v>
      </c>
    </row>
    <row r="3689" spans="3:13" x14ac:dyDescent="0.25">
      <c r="C3689">
        <v>2776</v>
      </c>
      <c r="E3689">
        <v>2715.9411764705883</v>
      </c>
      <c r="G3689">
        <v>2736.8547058105469</v>
      </c>
      <c r="I3689">
        <v>2746</v>
      </c>
      <c r="K3689">
        <v>2731.2443186908595</v>
      </c>
      <c r="M3689">
        <v>2739.7399380804945</v>
      </c>
    </row>
    <row r="3690" spans="3:13" x14ac:dyDescent="0.25">
      <c r="C3690">
        <v>2745</v>
      </c>
      <c r="E3690">
        <v>2713.4117647058824</v>
      </c>
      <c r="G3690">
        <v>2744.6617736816406</v>
      </c>
      <c r="I3690">
        <v>2746</v>
      </c>
      <c r="K3690">
        <v>2737.3977964964756</v>
      </c>
      <c r="M3690">
        <v>2746.6718266253861</v>
      </c>
    </row>
    <row r="3691" spans="3:13" x14ac:dyDescent="0.25">
      <c r="C3691">
        <v>2746</v>
      </c>
      <c r="E3691">
        <v>2712.4117647058824</v>
      </c>
      <c r="G3691">
        <v>2748.1138000488281</v>
      </c>
      <c r="I3691">
        <v>2746</v>
      </c>
      <c r="K3691">
        <v>2740.430968181704</v>
      </c>
      <c r="M3691">
        <v>2746.2910216718265</v>
      </c>
    </row>
    <row r="3692" spans="3:13" x14ac:dyDescent="0.25">
      <c r="C3692">
        <v>2713</v>
      </c>
      <c r="E3692">
        <v>2713.5294117647059</v>
      </c>
      <c r="G3692">
        <v>2748.1916656494141</v>
      </c>
      <c r="I3692">
        <v>2746</v>
      </c>
      <c r="K3692">
        <v>2739.7937152619302</v>
      </c>
      <c r="M3692">
        <v>2741.1052631578946</v>
      </c>
    </row>
    <row r="3693" spans="3:13" x14ac:dyDescent="0.25">
      <c r="C3693">
        <v>2800</v>
      </c>
      <c r="E3693">
        <v>2705.3529411764707</v>
      </c>
      <c r="G3693">
        <v>2744.2694702148438</v>
      </c>
      <c r="I3693">
        <v>2746</v>
      </c>
      <c r="K3693">
        <v>2734.9087169228346</v>
      </c>
      <c r="M3693">
        <v>2746.3993808049527</v>
      </c>
    </row>
    <row r="3694" spans="3:13" x14ac:dyDescent="0.25">
      <c r="C3694">
        <v>2756</v>
      </c>
      <c r="E3694">
        <v>2704.8235294117649</v>
      </c>
      <c r="G3694">
        <v>2734.5307922363281</v>
      </c>
      <c r="I3694">
        <v>2728</v>
      </c>
      <c r="K3694">
        <v>2726.3150099324002</v>
      </c>
      <c r="M3694">
        <v>2734.6780185758512</v>
      </c>
    </row>
    <row r="3695" spans="3:13" x14ac:dyDescent="0.25">
      <c r="C3695">
        <v>2728</v>
      </c>
      <c r="E3695">
        <v>2704.8235294117649</v>
      </c>
      <c r="G3695">
        <v>2718.756591796875</v>
      </c>
      <c r="I3695">
        <v>2728</v>
      </c>
      <c r="K3695">
        <v>2714.7598035871465</v>
      </c>
      <c r="M3695">
        <v>2719.2321981424143</v>
      </c>
    </row>
    <row r="3696" spans="3:13" x14ac:dyDescent="0.25">
      <c r="C3696">
        <v>2697</v>
      </c>
      <c r="E3696">
        <v>2709.294117647059</v>
      </c>
      <c r="G3696">
        <v>2699.9786529541016</v>
      </c>
      <c r="I3696">
        <v>2697</v>
      </c>
      <c r="K3696">
        <v>2701.9145571141539</v>
      </c>
      <c r="M3696">
        <v>2694.758513931888</v>
      </c>
    </row>
    <row r="3697" spans="3:13" x14ac:dyDescent="0.25">
      <c r="C3697">
        <v>2657</v>
      </c>
      <c r="E3697">
        <v>2708.8235294117649</v>
      </c>
      <c r="G3697">
        <v>2682.9146728515625</v>
      </c>
      <c r="I3697">
        <v>2677</v>
      </c>
      <c r="K3697">
        <v>2689.601145584506</v>
      </c>
      <c r="M3697">
        <v>2679.7678018575848</v>
      </c>
    </row>
    <row r="3698" spans="3:13" x14ac:dyDescent="0.25">
      <c r="C3698">
        <v>2626</v>
      </c>
      <c r="E3698">
        <v>2704.0588235294117</v>
      </c>
      <c r="G3698">
        <v>2670.8035888671875</v>
      </c>
      <c r="I3698">
        <v>2677</v>
      </c>
      <c r="K3698">
        <v>2679.6741959259321</v>
      </c>
      <c r="M3698">
        <v>2675.8575851393189</v>
      </c>
    </row>
    <row r="3699" spans="3:13" x14ac:dyDescent="0.25">
      <c r="C3699">
        <v>2677</v>
      </c>
      <c r="E3699">
        <v>2707.2352941176468</v>
      </c>
      <c r="G3699">
        <v>2664.0610809326172</v>
      </c>
      <c r="I3699">
        <v>2677</v>
      </c>
      <c r="K3699">
        <v>2673.7190908796256</v>
      </c>
      <c r="M3699">
        <v>2664.8482972136217</v>
      </c>
    </row>
    <row r="3700" spans="3:13" x14ac:dyDescent="0.25">
      <c r="C3700">
        <v>2720</v>
      </c>
      <c r="E3700">
        <v>2701.8823529411766</v>
      </c>
      <c r="G3700">
        <v>2662.016845703125</v>
      </c>
      <c r="I3700">
        <v>2677</v>
      </c>
      <c r="K3700">
        <v>2672.0180729291383</v>
      </c>
      <c r="M3700">
        <v>2670.1362229102156</v>
      </c>
    </row>
    <row r="3701" spans="3:13" x14ac:dyDescent="0.25">
      <c r="C3701">
        <v>2572</v>
      </c>
      <c r="E3701">
        <v>2700.705882352941</v>
      </c>
      <c r="G3701">
        <v>2665.1363677978516</v>
      </c>
      <c r="I3701">
        <v>2677</v>
      </c>
      <c r="K3701">
        <v>2674.8298997043526</v>
      </c>
      <c r="M3701">
        <v>2668.9256965944273</v>
      </c>
    </row>
    <row r="3702" spans="3:13" x14ac:dyDescent="0.25">
      <c r="C3702">
        <v>2667</v>
      </c>
      <c r="E3702">
        <v>2696.5882352941176</v>
      </c>
      <c r="G3702">
        <v>2674.5093383789063</v>
      </c>
      <c r="I3702">
        <v>2683</v>
      </c>
      <c r="K3702">
        <v>2681.3981702862347</v>
      </c>
      <c r="M3702">
        <v>2675.7863777089779</v>
      </c>
    </row>
    <row r="3703" spans="3:13" x14ac:dyDescent="0.25">
      <c r="C3703">
        <v>2683</v>
      </c>
      <c r="E3703">
        <v>2694.4117647058824</v>
      </c>
      <c r="G3703">
        <v>2689.2096099853516</v>
      </c>
      <c r="I3703">
        <v>2683</v>
      </c>
      <c r="K3703">
        <v>2690.4594672447183</v>
      </c>
      <c r="M3703">
        <v>2685.3869969040243</v>
      </c>
    </row>
    <row r="3704" spans="3:13" x14ac:dyDescent="0.25">
      <c r="C3704">
        <v>2725</v>
      </c>
      <c r="E3704">
        <v>2698.705882352941</v>
      </c>
      <c r="G3704">
        <v>2705.1530151367188</v>
      </c>
      <c r="I3704">
        <v>2695</v>
      </c>
      <c r="K3704">
        <v>2700.2212315126931</v>
      </c>
      <c r="M3704">
        <v>2690.8978328173362</v>
      </c>
    </row>
    <row r="3705" spans="3:13" x14ac:dyDescent="0.25">
      <c r="C3705">
        <v>2762</v>
      </c>
      <c r="E3705">
        <v>2701.2352941176468</v>
      </c>
      <c r="G3705">
        <v>2717.1652374267578</v>
      </c>
      <c r="I3705">
        <v>2725</v>
      </c>
      <c r="K3705">
        <v>2708.7066162642091</v>
      </c>
      <c r="M3705">
        <v>2703.6532507739935</v>
      </c>
    </row>
    <row r="3706" spans="3:13" x14ac:dyDescent="0.25">
      <c r="C3706">
        <v>2695</v>
      </c>
      <c r="E3706">
        <v>2702.4705882352941</v>
      </c>
      <c r="G3706">
        <v>2722.2884216308594</v>
      </c>
      <c r="I3706">
        <v>2725</v>
      </c>
      <c r="K3706">
        <v>2714.7915836481839</v>
      </c>
      <c r="M3706">
        <v>2717.5510835913306</v>
      </c>
    </row>
    <row r="3707" spans="3:13" x14ac:dyDescent="0.25">
      <c r="C3707">
        <v>2799</v>
      </c>
      <c r="E3707">
        <v>2705.5294117647059</v>
      </c>
      <c r="G3707">
        <v>2721.5742950439453</v>
      </c>
      <c r="I3707">
        <v>2695</v>
      </c>
      <c r="K3707">
        <v>2718.5040369969315</v>
      </c>
      <c r="M3707">
        <v>2724.1207430340555</v>
      </c>
    </row>
    <row r="3708" spans="3:13" x14ac:dyDescent="0.25">
      <c r="C3708">
        <v>2655</v>
      </c>
      <c r="E3708">
        <v>2702.5882352941176</v>
      </c>
      <c r="G3708">
        <v>2719.2334747314453</v>
      </c>
      <c r="I3708">
        <v>2695</v>
      </c>
      <c r="K3708">
        <v>2720.4149901413634</v>
      </c>
      <c r="M3708">
        <v>2734.3715170278633</v>
      </c>
    </row>
    <row r="3709" spans="3:13" x14ac:dyDescent="0.25">
      <c r="C3709">
        <v>2693</v>
      </c>
      <c r="E3709">
        <v>2698.8823529411766</v>
      </c>
      <c r="G3709">
        <v>2719.5824432373047</v>
      </c>
      <c r="I3709">
        <v>2719</v>
      </c>
      <c r="K3709">
        <v>2721.4072372082469</v>
      </c>
      <c r="M3709">
        <v>2742.4055727554178</v>
      </c>
    </row>
    <row r="3710" spans="3:13" x14ac:dyDescent="0.25">
      <c r="C3710">
        <v>2730</v>
      </c>
      <c r="E3710">
        <v>2705.9411764705883</v>
      </c>
      <c r="G3710">
        <v>2723.5821380615234</v>
      </c>
      <c r="I3710">
        <v>2719</v>
      </c>
      <c r="K3710">
        <v>2721.7460198031663</v>
      </c>
      <c r="M3710">
        <v>2729.6594427244572</v>
      </c>
    </row>
    <row r="3711" spans="3:13" x14ac:dyDescent="0.25">
      <c r="C3711">
        <v>2719</v>
      </c>
      <c r="E3711">
        <v>2706.4705882352941</v>
      </c>
      <c r="G3711">
        <v>2727.6756134033203</v>
      </c>
      <c r="I3711">
        <v>2730</v>
      </c>
      <c r="K3711">
        <v>2720.2726732394322</v>
      </c>
      <c r="M3711">
        <v>2721.3467492260061</v>
      </c>
    </row>
    <row r="3712" spans="3:13" x14ac:dyDescent="0.25">
      <c r="C3712">
        <v>2801</v>
      </c>
      <c r="E3712">
        <v>2707.3529411764707</v>
      </c>
      <c r="G3712">
        <v>2726.3655548095703</v>
      </c>
      <c r="I3712">
        <v>2730</v>
      </c>
      <c r="K3712">
        <v>2716.2624224596971</v>
      </c>
      <c r="M3712">
        <v>2709.8049535603704</v>
      </c>
    </row>
    <row r="3713" spans="3:13" x14ac:dyDescent="0.25">
      <c r="C3713">
        <v>2740</v>
      </c>
      <c r="E3713">
        <v>2703.5294117647059</v>
      </c>
      <c r="G3713">
        <v>2716.7074890136719</v>
      </c>
      <c r="I3713">
        <v>2719</v>
      </c>
      <c r="K3713">
        <v>2709.2830115722254</v>
      </c>
      <c r="M3713">
        <v>2703.9009287925687</v>
      </c>
    </row>
    <row r="3714" spans="3:13" x14ac:dyDescent="0.25">
      <c r="C3714">
        <v>2678</v>
      </c>
      <c r="E3714">
        <v>2702.1764705882351</v>
      </c>
      <c r="G3714">
        <v>2700.9184265136719</v>
      </c>
      <c r="I3714">
        <v>2678</v>
      </c>
      <c r="K3714">
        <v>2700.4309732623183</v>
      </c>
      <c r="M3714">
        <v>2696.0526315789475</v>
      </c>
    </row>
    <row r="3715" spans="3:13" x14ac:dyDescent="0.25">
      <c r="C3715">
        <v>2678</v>
      </c>
      <c r="E3715">
        <v>2702.4705882352941</v>
      </c>
      <c r="G3715">
        <v>2684.9426727294922</v>
      </c>
      <c r="I3715">
        <v>2678</v>
      </c>
      <c r="K3715">
        <v>2691.5454263328324</v>
      </c>
      <c r="M3715">
        <v>2687.9442724458204</v>
      </c>
    </row>
    <row r="3716" spans="3:13" x14ac:dyDescent="0.25">
      <c r="C3716">
        <v>2627</v>
      </c>
      <c r="E3716">
        <v>2694.3529411764707</v>
      </c>
      <c r="G3716">
        <v>2674.4116516113281</v>
      </c>
      <c r="I3716">
        <v>2678</v>
      </c>
      <c r="K3716">
        <v>2684.3637132876174</v>
      </c>
      <c r="M3716">
        <v>2694.083591331269</v>
      </c>
    </row>
    <row r="3717" spans="3:13" x14ac:dyDescent="0.25">
      <c r="C3717">
        <v>2657</v>
      </c>
      <c r="E3717">
        <v>2700.4705882352941</v>
      </c>
      <c r="G3717">
        <v>2671.4254455566406</v>
      </c>
      <c r="I3717">
        <v>2676</v>
      </c>
      <c r="K3717">
        <v>2680.7164083624084</v>
      </c>
      <c r="M3717">
        <v>2680.6625386996902</v>
      </c>
    </row>
    <row r="3718" spans="3:13" x14ac:dyDescent="0.25">
      <c r="C3718">
        <v>2692</v>
      </c>
      <c r="E3718">
        <v>2699.4117647058824</v>
      </c>
      <c r="G3718">
        <v>2674.3831939697266</v>
      </c>
      <c r="I3718">
        <v>2676</v>
      </c>
      <c r="K3718">
        <v>2680.2737046638636</v>
      </c>
      <c r="M3718">
        <v>2677.8606811145505</v>
      </c>
    </row>
    <row r="3719" spans="3:13" x14ac:dyDescent="0.25">
      <c r="C3719">
        <v>2676</v>
      </c>
      <c r="E3719">
        <v>2696.2352941176468</v>
      </c>
      <c r="G3719">
        <v>2680.2007293701172</v>
      </c>
      <c r="I3719">
        <v>2676</v>
      </c>
      <c r="K3719">
        <v>2682.4299727853254</v>
      </c>
      <c r="M3719">
        <v>2677.724458204334</v>
      </c>
    </row>
    <row r="3720" spans="3:13" x14ac:dyDescent="0.25">
      <c r="C3720">
        <v>2698</v>
      </c>
      <c r="E3720">
        <v>2696.3529411764707</v>
      </c>
      <c r="G3720">
        <v>2686.4828796386719</v>
      </c>
      <c r="I3720">
        <v>2692</v>
      </c>
      <c r="K3720">
        <v>2686.1604032646756</v>
      </c>
      <c r="M3720">
        <v>2674.0804953560364</v>
      </c>
    </row>
    <row r="3721" spans="3:13" x14ac:dyDescent="0.25">
      <c r="C3721">
        <v>2660</v>
      </c>
      <c r="E3721">
        <v>2691.5882352941176</v>
      </c>
      <c r="G3721">
        <v>2692.0617065429688</v>
      </c>
      <c r="I3721">
        <v>2692</v>
      </c>
      <c r="K3721">
        <v>2690.2116550525229</v>
      </c>
      <c r="M3721">
        <v>2682.6377708978321</v>
      </c>
    </row>
    <row r="3722" spans="3:13" x14ac:dyDescent="0.25">
      <c r="C3722">
        <v>2739</v>
      </c>
      <c r="E3722">
        <v>2692.8235294117649</v>
      </c>
      <c r="G3722">
        <v>2696.4152374267578</v>
      </c>
      <c r="I3722">
        <v>2698</v>
      </c>
      <c r="K3722">
        <v>2694.1052324896264</v>
      </c>
      <c r="M3722">
        <v>2688.6068111455102</v>
      </c>
    </row>
    <row r="3723" spans="3:13" x14ac:dyDescent="0.25">
      <c r="C3723">
        <v>2700</v>
      </c>
      <c r="E3723">
        <v>2699.0588235294117</v>
      </c>
      <c r="G3723">
        <v>2699.2560729980469</v>
      </c>
      <c r="I3723">
        <v>2700</v>
      </c>
      <c r="K3723">
        <v>2697.5376908620433</v>
      </c>
      <c r="M3723">
        <v>2691.857585139318</v>
      </c>
    </row>
    <row r="3724" spans="3:13" x14ac:dyDescent="0.25">
      <c r="C3724">
        <v>2661</v>
      </c>
      <c r="E3724">
        <v>2699.8235294117649</v>
      </c>
      <c r="G3724">
        <v>2700.6845703125</v>
      </c>
      <c r="I3724">
        <v>2700</v>
      </c>
      <c r="K3724">
        <v>2700.4275660891717</v>
      </c>
      <c r="M3724">
        <v>2704.5170278637765</v>
      </c>
    </row>
    <row r="3725" spans="3:13" x14ac:dyDescent="0.25">
      <c r="C3725">
        <v>2759</v>
      </c>
      <c r="E3725">
        <v>2705.705882352941</v>
      </c>
      <c r="G3725">
        <v>2701.5351867675781</v>
      </c>
      <c r="I3725">
        <v>2676</v>
      </c>
      <c r="K3725">
        <v>2703.4916425656347</v>
      </c>
      <c r="M3725">
        <v>2707.2229102167175</v>
      </c>
    </row>
    <row r="3726" spans="3:13" x14ac:dyDescent="0.25">
      <c r="C3726">
        <v>2675</v>
      </c>
      <c r="E3726">
        <v>2704.8235294117649</v>
      </c>
      <c r="G3726">
        <v>2703.46630859375</v>
      </c>
      <c r="I3726">
        <v>2676</v>
      </c>
      <c r="K3726">
        <v>2706.9467280328295</v>
      </c>
      <c r="M3726">
        <v>2715.962848297213</v>
      </c>
    </row>
    <row r="3727" spans="3:13" x14ac:dyDescent="0.25">
      <c r="C3727">
        <v>2676</v>
      </c>
      <c r="E3727">
        <v>2699</v>
      </c>
      <c r="G3727">
        <v>2708.2567901611328</v>
      </c>
      <c r="I3727">
        <v>2720</v>
      </c>
      <c r="K3727">
        <v>2710.8783726320148</v>
      </c>
      <c r="M3727">
        <v>2726.1826625386989</v>
      </c>
    </row>
    <row r="3728" spans="3:13" x14ac:dyDescent="0.25">
      <c r="C3728">
        <v>2721</v>
      </c>
      <c r="E3728">
        <v>2698.705882352941</v>
      </c>
      <c r="G3728">
        <v>2716.1822357177734</v>
      </c>
      <c r="I3728">
        <v>2720</v>
      </c>
      <c r="K3728">
        <v>2714.8743841167798</v>
      </c>
      <c r="M3728">
        <v>2723.5015479876156</v>
      </c>
    </row>
    <row r="3729" spans="3:13" x14ac:dyDescent="0.25">
      <c r="C3729">
        <v>2720</v>
      </c>
      <c r="E3729">
        <v>2702.2352941176468</v>
      </c>
      <c r="G3729">
        <v>2724.6732482910156</v>
      </c>
      <c r="I3729">
        <v>2721</v>
      </c>
      <c r="K3729">
        <v>2717.6671833878318</v>
      </c>
      <c r="M3729">
        <v>2715.0990712074299</v>
      </c>
    </row>
    <row r="3730" spans="3:13" x14ac:dyDescent="0.25">
      <c r="C3730">
        <v>2761</v>
      </c>
      <c r="E3730">
        <v>2705.3529411764707</v>
      </c>
      <c r="G3730">
        <v>2728.9750671386719</v>
      </c>
      <c r="I3730">
        <v>2721</v>
      </c>
      <c r="K3730">
        <v>2717.7183323907661</v>
      </c>
      <c r="M3730">
        <v>2707.8637770897831</v>
      </c>
    </row>
    <row r="3731" spans="3:13" x14ac:dyDescent="0.25">
      <c r="C3731">
        <v>2784</v>
      </c>
      <c r="E3731">
        <v>2706.1764705882351</v>
      </c>
      <c r="G3731">
        <v>2724.9593658447266</v>
      </c>
      <c r="I3731">
        <v>2721</v>
      </c>
      <c r="K3731">
        <v>2714.2317197287098</v>
      </c>
      <c r="M3731">
        <v>2705.3374613003089</v>
      </c>
    </row>
    <row r="3732" spans="3:13" x14ac:dyDescent="0.25">
      <c r="C3732">
        <v>2691</v>
      </c>
      <c r="E3732">
        <v>2707.3529411764707</v>
      </c>
      <c r="G3732">
        <v>2712.2502288818359</v>
      </c>
      <c r="I3732">
        <v>2721</v>
      </c>
      <c r="K3732">
        <v>2707.8836427551473</v>
      </c>
      <c r="M3732">
        <v>2704.5603715170278</v>
      </c>
    </row>
    <row r="3733" spans="3:13" x14ac:dyDescent="0.25">
      <c r="C3733">
        <v>2727</v>
      </c>
      <c r="E3733">
        <v>2715.4117647058824</v>
      </c>
      <c r="G3733">
        <v>2695.4400482177734</v>
      </c>
      <c r="I3733">
        <v>2691</v>
      </c>
      <c r="K3733">
        <v>2700.8618984051841</v>
      </c>
      <c r="M3733">
        <v>2694.4024767801848</v>
      </c>
    </row>
    <row r="3734" spans="3:13" x14ac:dyDescent="0.25">
      <c r="C3734">
        <v>2642</v>
      </c>
      <c r="E3734">
        <v>2706.8235294117649</v>
      </c>
      <c r="G3734">
        <v>2682.2363891601563</v>
      </c>
      <c r="I3734">
        <v>2691</v>
      </c>
      <c r="K3734">
        <v>2695.3066201547699</v>
      </c>
      <c r="M3734">
        <v>2709.2848297213618</v>
      </c>
    </row>
    <row r="3735" spans="3:13" x14ac:dyDescent="0.25">
      <c r="C3735">
        <v>2593</v>
      </c>
      <c r="E3735">
        <v>2710.5882352941176</v>
      </c>
      <c r="G3735">
        <v>2679.1504058837891</v>
      </c>
      <c r="I3735">
        <v>2671</v>
      </c>
      <c r="K3735">
        <v>2693.9482742934447</v>
      </c>
      <c r="M3735">
        <v>2703.9009287925701</v>
      </c>
    </row>
    <row r="3736" spans="3:13" x14ac:dyDescent="0.25">
      <c r="C3736">
        <v>2671</v>
      </c>
      <c r="E3736">
        <v>2716.8823529411766</v>
      </c>
      <c r="G3736">
        <v>2687.4139099121094</v>
      </c>
      <c r="I3736">
        <v>2691</v>
      </c>
      <c r="K3736">
        <v>2697.1666870922827</v>
      </c>
      <c r="M3736">
        <v>2695.3962848297206</v>
      </c>
    </row>
    <row r="3737" spans="3:13" x14ac:dyDescent="0.25">
      <c r="C3737">
        <v>2758</v>
      </c>
      <c r="E3737">
        <v>2718.1176470588234</v>
      </c>
      <c r="G3737">
        <v>2702.3783874511719</v>
      </c>
      <c r="I3737">
        <v>2713</v>
      </c>
      <c r="K3737">
        <v>2703.6867635159815</v>
      </c>
      <c r="M3737">
        <v>2696.1795665634668</v>
      </c>
    </row>
    <row r="3738" spans="3:13" x14ac:dyDescent="0.25">
      <c r="C3738">
        <v>2713</v>
      </c>
      <c r="E3738">
        <v>2713.6470588235293</v>
      </c>
      <c r="G3738">
        <v>2716.9330902099609</v>
      </c>
      <c r="I3738">
        <v>2720</v>
      </c>
      <c r="K3738">
        <v>2711.213496406072</v>
      </c>
      <c r="M3738">
        <v>2704.6253869969041</v>
      </c>
    </row>
    <row r="3739" spans="3:13" x14ac:dyDescent="0.25">
      <c r="C3739">
        <v>2753</v>
      </c>
      <c r="E3739">
        <v>2710.3529411764707</v>
      </c>
      <c r="G3739">
        <v>2725.9362640380859</v>
      </c>
      <c r="I3739">
        <v>2720</v>
      </c>
      <c r="K3739">
        <v>2717.7102669316228</v>
      </c>
      <c r="M3739">
        <v>2710.5975232198143</v>
      </c>
    </row>
    <row r="3740" spans="3:13" x14ac:dyDescent="0.25">
      <c r="C3740">
        <v>2720</v>
      </c>
      <c r="E3740">
        <v>2708.0588235294117</v>
      </c>
      <c r="G3740">
        <v>2728.4529418945313</v>
      </c>
      <c r="I3740">
        <v>2739</v>
      </c>
      <c r="K3740">
        <v>2722.0055410315945</v>
      </c>
      <c r="M3740">
        <v>2719.0588235294113</v>
      </c>
    </row>
    <row r="3741" spans="3:13" x14ac:dyDescent="0.25">
      <c r="C3741">
        <v>2798</v>
      </c>
      <c r="E3741">
        <v>2714.3529411764707</v>
      </c>
      <c r="G3741">
        <v>2727.0526275634766</v>
      </c>
      <c r="I3741">
        <v>2739</v>
      </c>
      <c r="K3741">
        <v>2724.2009596802677</v>
      </c>
      <c r="M3741">
        <v>2719.0743034055722</v>
      </c>
    </row>
    <row r="3742" spans="3:13" x14ac:dyDescent="0.25">
      <c r="C3742">
        <v>2613</v>
      </c>
      <c r="E3742">
        <v>2713.6470588235293</v>
      </c>
      <c r="G3742">
        <v>2725.1179046630859</v>
      </c>
      <c r="I3742">
        <v>2739</v>
      </c>
      <c r="K3742">
        <v>2724.5807056038138</v>
      </c>
      <c r="M3742">
        <v>2731.8947368421045</v>
      </c>
    </row>
    <row r="3743" spans="3:13" x14ac:dyDescent="0.25">
      <c r="C3743">
        <v>2739</v>
      </c>
      <c r="E3743">
        <v>2718.5294117647059</v>
      </c>
      <c r="G3743">
        <v>2724.055419921875</v>
      </c>
      <c r="I3743">
        <v>2739</v>
      </c>
      <c r="K3743">
        <v>2724.2573230468688</v>
      </c>
      <c r="M3743">
        <v>2734.8390092879254</v>
      </c>
    </row>
    <row r="3744" spans="3:13" x14ac:dyDescent="0.25">
      <c r="C3744">
        <v>2783</v>
      </c>
      <c r="E3744">
        <v>2724.7647058823532</v>
      </c>
      <c r="G3744">
        <v>2722.9969482421875</v>
      </c>
      <c r="I3744">
        <v>2739</v>
      </c>
      <c r="K3744">
        <v>2723.8010739944712</v>
      </c>
      <c r="M3744">
        <v>2730.0216718266256</v>
      </c>
    </row>
    <row r="3745" spans="3:13" x14ac:dyDescent="0.25">
      <c r="C3745">
        <v>2742</v>
      </c>
      <c r="E3745">
        <v>2718.9411764705883</v>
      </c>
      <c r="G3745">
        <v>2721.4251403808594</v>
      </c>
      <c r="I3745">
        <v>2739</v>
      </c>
      <c r="K3745">
        <v>2723.2883296258155</v>
      </c>
      <c r="M3745">
        <v>2734.3467492260061</v>
      </c>
    </row>
    <row r="3746" spans="3:13" x14ac:dyDescent="0.25">
      <c r="C3746">
        <v>2644</v>
      </c>
      <c r="E3746">
        <v>2712.2352941176468</v>
      </c>
      <c r="G3746">
        <v>2721.0460968017578</v>
      </c>
      <c r="I3746">
        <v>2739</v>
      </c>
      <c r="K3746">
        <v>2723.0331415206961</v>
      </c>
      <c r="M3746">
        <v>2733.9690402476776</v>
      </c>
    </row>
    <row r="3747" spans="3:13" x14ac:dyDescent="0.25">
      <c r="C3747">
        <v>2705</v>
      </c>
      <c r="E3747">
        <v>2711.8823529411766</v>
      </c>
      <c r="G3747">
        <v>2723.6629943847656</v>
      </c>
      <c r="I3747">
        <v>2739</v>
      </c>
      <c r="K3747">
        <v>2722.7338352714887</v>
      </c>
      <c r="M3747">
        <v>2723.0185758513931</v>
      </c>
    </row>
    <row r="3748" spans="3:13" x14ac:dyDescent="0.25">
      <c r="C3748">
        <v>2745</v>
      </c>
      <c r="E3748">
        <v>2706.6470588235293</v>
      </c>
      <c r="G3748">
        <v>2727.5528259277344</v>
      </c>
      <c r="I3748">
        <v>2725</v>
      </c>
      <c r="K3748">
        <v>2721.0423929665062</v>
      </c>
      <c r="M3748">
        <v>2719.3715170278633</v>
      </c>
    </row>
    <row r="3749" spans="3:13" x14ac:dyDescent="0.25">
      <c r="C3749">
        <v>2798</v>
      </c>
      <c r="E3749">
        <v>2709.3529411764707</v>
      </c>
      <c r="G3749">
        <v>2727.4847412109375</v>
      </c>
      <c r="I3749">
        <v>2725</v>
      </c>
      <c r="K3749">
        <v>2717.1206628694044</v>
      </c>
      <c r="M3749">
        <v>2705.4055727554178</v>
      </c>
    </row>
    <row r="3750" spans="3:13" x14ac:dyDescent="0.25">
      <c r="C3750">
        <v>2715</v>
      </c>
      <c r="E3750">
        <v>2703.6470588235293</v>
      </c>
      <c r="G3750">
        <v>2719.0138549804688</v>
      </c>
      <c r="I3750">
        <v>2715</v>
      </c>
      <c r="K3750">
        <v>2710.1624558775143</v>
      </c>
      <c r="M3750">
        <v>2708.3839009287922</v>
      </c>
    </row>
    <row r="3751" spans="3:13" x14ac:dyDescent="0.25">
      <c r="C3751">
        <v>2725</v>
      </c>
      <c r="E3751">
        <v>2717.3529411764707</v>
      </c>
      <c r="G3751">
        <v>2702.7226409912109</v>
      </c>
      <c r="I3751">
        <v>2715</v>
      </c>
      <c r="K3751">
        <v>2701.7518481559109</v>
      </c>
      <c r="M3751">
        <v>2684.9969040247679</v>
      </c>
    </row>
    <row r="3752" spans="3:13" x14ac:dyDescent="0.25">
      <c r="C3752">
        <v>2699</v>
      </c>
      <c r="E3752">
        <v>2713.2352941176468</v>
      </c>
      <c r="G3752">
        <v>2684.6148986816406</v>
      </c>
      <c r="I3752">
        <v>2699</v>
      </c>
      <c r="K3752">
        <v>2693.2946901305882</v>
      </c>
      <c r="M3752">
        <v>2689.219814241485</v>
      </c>
    </row>
    <row r="3753" spans="3:13" x14ac:dyDescent="0.25">
      <c r="C3753">
        <v>2572</v>
      </c>
      <c r="E3753">
        <v>2714.4117647058824</v>
      </c>
      <c r="G3753">
        <v>2672.6287994384766</v>
      </c>
      <c r="I3753">
        <v>2699</v>
      </c>
      <c r="K3753">
        <v>2688.1777134315244</v>
      </c>
      <c r="M3753">
        <v>2688.9349845201232</v>
      </c>
    </row>
    <row r="3754" spans="3:13" x14ac:dyDescent="0.25">
      <c r="C3754">
        <v>2644</v>
      </c>
      <c r="E3754">
        <v>2712.4705882352941</v>
      </c>
      <c r="G3754">
        <v>2672.0055084228516</v>
      </c>
      <c r="I3754">
        <v>2699</v>
      </c>
      <c r="K3754">
        <v>2688.207816271552</v>
      </c>
      <c r="M3754">
        <v>2698.2105263157891</v>
      </c>
    </row>
    <row r="3755" spans="3:13" x14ac:dyDescent="0.25">
      <c r="C3755">
        <v>2707</v>
      </c>
      <c r="E3755">
        <v>2718.6470588235293</v>
      </c>
      <c r="G3755">
        <v>2682.7333374023438</v>
      </c>
      <c r="I3755">
        <v>2699</v>
      </c>
      <c r="K3755">
        <v>2693.914016473399</v>
      </c>
      <c r="M3755">
        <v>2694.7275541795657</v>
      </c>
    </row>
    <row r="3756" spans="3:13" x14ac:dyDescent="0.25">
      <c r="C3756">
        <v>2664</v>
      </c>
      <c r="E3756">
        <v>2717.6470588235293</v>
      </c>
      <c r="G3756">
        <v>2700.4377593994141</v>
      </c>
      <c r="I3756">
        <v>2701</v>
      </c>
      <c r="K3756">
        <v>2703.5673051989456</v>
      </c>
      <c r="M3756">
        <v>2700.0557275541792</v>
      </c>
    </row>
    <row r="3757" spans="3:13" x14ac:dyDescent="0.25">
      <c r="C3757">
        <v>2766</v>
      </c>
      <c r="E3757">
        <v>2718.2352941176468</v>
      </c>
      <c r="G3757">
        <v>2719.2610015869141</v>
      </c>
      <c r="I3757">
        <v>2701</v>
      </c>
      <c r="K3757">
        <v>2714.9643829859529</v>
      </c>
      <c r="M3757">
        <v>2703.5077399380798</v>
      </c>
    </row>
    <row r="3758" spans="3:13" x14ac:dyDescent="0.25">
      <c r="C3758">
        <v>2701</v>
      </c>
      <c r="E3758">
        <v>2709.705882352941</v>
      </c>
      <c r="G3758">
        <v>2734.3628234863281</v>
      </c>
      <c r="I3758">
        <v>2707</v>
      </c>
      <c r="K3758">
        <v>2725.2091514137473</v>
      </c>
      <c r="M3758">
        <v>2723.1702786377709</v>
      </c>
    </row>
    <row r="3759" spans="3:13" x14ac:dyDescent="0.25">
      <c r="C3759">
        <v>2846</v>
      </c>
      <c r="E3759">
        <v>2718.0588235294117</v>
      </c>
      <c r="G3759">
        <v>2743.1172180175781</v>
      </c>
      <c r="I3759">
        <v>2709</v>
      </c>
      <c r="K3759">
        <v>2733.0082629189287</v>
      </c>
      <c r="M3759">
        <v>2721.4674922600611</v>
      </c>
    </row>
    <row r="3760" spans="3:13" x14ac:dyDescent="0.25">
      <c r="C3760">
        <v>2669</v>
      </c>
      <c r="E3760">
        <v>2722.705882352941</v>
      </c>
      <c r="G3760">
        <v>2745.2813262939453</v>
      </c>
      <c r="I3760">
        <v>2709</v>
      </c>
      <c r="K3760">
        <v>2737.2819377357664</v>
      </c>
      <c r="M3760">
        <v>2731.5386996904017</v>
      </c>
    </row>
    <row r="3761" spans="3:13" x14ac:dyDescent="0.25">
      <c r="C3761">
        <v>2803</v>
      </c>
      <c r="E3761">
        <v>2720.1764705882351</v>
      </c>
      <c r="G3761">
        <v>2742.4416809082031</v>
      </c>
      <c r="I3761">
        <v>2709</v>
      </c>
      <c r="K3761">
        <v>2738.3570070168817</v>
      </c>
      <c r="M3761">
        <v>2752.5727554179562</v>
      </c>
    </row>
    <row r="3762" spans="3:13" x14ac:dyDescent="0.25">
      <c r="C3762">
        <v>2709</v>
      </c>
      <c r="E3762">
        <v>2728.1176470588234</v>
      </c>
      <c r="G3762">
        <v>2737.1858673095703</v>
      </c>
      <c r="I3762">
        <v>2749</v>
      </c>
      <c r="K3762">
        <v>2737.7805554277656</v>
      </c>
      <c r="M3762">
        <v>2750.8575851393189</v>
      </c>
    </row>
    <row r="3763" spans="3:13" x14ac:dyDescent="0.25">
      <c r="C3763">
        <v>2749</v>
      </c>
      <c r="E3763">
        <v>2724.4705882352941</v>
      </c>
      <c r="G3763">
        <v>2732.5499725341797</v>
      </c>
      <c r="I3763">
        <v>2749</v>
      </c>
      <c r="K3763">
        <v>2736.3776560941237</v>
      </c>
      <c r="M3763">
        <v>2756.4117647058811</v>
      </c>
    </row>
    <row r="3764" spans="3:13" x14ac:dyDescent="0.25">
      <c r="C3764">
        <v>2688</v>
      </c>
      <c r="E3764">
        <v>2719.5882352941176</v>
      </c>
      <c r="G3764">
        <v>2731.3826293945313</v>
      </c>
      <c r="I3764">
        <v>2749</v>
      </c>
      <c r="K3764">
        <v>2735.1908816298587</v>
      </c>
      <c r="M3764">
        <v>2754.9133126934985</v>
      </c>
    </row>
    <row r="3765" spans="3:13" x14ac:dyDescent="0.25">
      <c r="C3765">
        <v>2755</v>
      </c>
      <c r="E3765">
        <v>2717.8235294117649</v>
      </c>
      <c r="G3765">
        <v>2734.6713562011719</v>
      </c>
      <c r="I3765">
        <v>2749</v>
      </c>
      <c r="K3765">
        <v>2733.992103553745</v>
      </c>
      <c r="M3765">
        <v>2742.0123839009284</v>
      </c>
    </row>
    <row r="3766" spans="3:13" x14ac:dyDescent="0.25">
      <c r="C3766">
        <v>2653</v>
      </c>
      <c r="E3766">
        <v>2716.1764705882351</v>
      </c>
      <c r="G3766">
        <v>2739.4922637939453</v>
      </c>
      <c r="I3766">
        <v>2749</v>
      </c>
      <c r="K3766">
        <v>2731.4304294027033</v>
      </c>
      <c r="M3766">
        <v>2727.1052631578941</v>
      </c>
    </row>
    <row r="3767" spans="3:13" x14ac:dyDescent="0.25">
      <c r="C3767">
        <v>2857</v>
      </c>
      <c r="E3767">
        <v>2715.1176470588234</v>
      </c>
      <c r="G3767">
        <v>2739.3752899169922</v>
      </c>
      <c r="I3767">
        <v>2749</v>
      </c>
      <c r="K3767">
        <v>2725.8816398765539</v>
      </c>
      <c r="M3767">
        <v>2711.8978328173366</v>
      </c>
    </row>
    <row r="3768" spans="3:13" x14ac:dyDescent="0.25">
      <c r="C3768">
        <v>2804</v>
      </c>
      <c r="E3768">
        <v>2708</v>
      </c>
      <c r="G3768">
        <v>2728.5801086425781</v>
      </c>
      <c r="I3768">
        <v>2707</v>
      </c>
      <c r="K3768">
        <v>2716.3623550605757</v>
      </c>
      <c r="M3768">
        <v>2708.5851393188846</v>
      </c>
    </row>
    <row r="3769" spans="3:13" x14ac:dyDescent="0.25">
      <c r="C3769">
        <v>2656</v>
      </c>
      <c r="E3769">
        <v>2712.1176470588234</v>
      </c>
      <c r="G3769">
        <v>2707.2887268066406</v>
      </c>
      <c r="I3769">
        <v>2707</v>
      </c>
      <c r="K3769">
        <v>2704.1699045496603</v>
      </c>
      <c r="M3769">
        <v>2691.6965944272447</v>
      </c>
    </row>
    <row r="3770" spans="3:13" x14ac:dyDescent="0.25">
      <c r="C3770">
        <v>2707</v>
      </c>
      <c r="E3770">
        <v>2709.7647058823532</v>
      </c>
      <c r="G3770">
        <v>2682.7035827636719</v>
      </c>
      <c r="I3770">
        <v>2656</v>
      </c>
      <c r="K3770">
        <v>2691.5473664783194</v>
      </c>
      <c r="M3770">
        <v>2688.1578947368412</v>
      </c>
    </row>
    <row r="3771" spans="3:13" x14ac:dyDescent="0.25">
      <c r="C3771">
        <v>2582</v>
      </c>
      <c r="E3771">
        <v>2710.7647058823532</v>
      </c>
      <c r="G3771">
        <v>2664.6912689208984</v>
      </c>
      <c r="I3771">
        <v>2653</v>
      </c>
      <c r="K3771">
        <v>2682.1178585754033</v>
      </c>
      <c r="M3771">
        <v>2683.6749226006186</v>
      </c>
    </row>
    <row r="3772" spans="3:13" x14ac:dyDescent="0.25">
      <c r="C3772">
        <v>2624</v>
      </c>
      <c r="E3772">
        <v>2708.9411764705883</v>
      </c>
      <c r="G3772">
        <v>2659.6953430175781</v>
      </c>
      <c r="I3772">
        <v>2634</v>
      </c>
      <c r="K3772">
        <v>2678.2506440854072</v>
      </c>
      <c r="M3772">
        <v>2685.1269349845193</v>
      </c>
    </row>
    <row r="3773" spans="3:13" x14ac:dyDescent="0.25">
      <c r="C3773">
        <v>2634</v>
      </c>
      <c r="E3773">
        <v>2710.5294117647059</v>
      </c>
      <c r="G3773">
        <v>2667.6596374511719</v>
      </c>
      <c r="I3773">
        <v>2656</v>
      </c>
      <c r="K3773">
        <v>2680.8087494000074</v>
      </c>
      <c r="M3773">
        <v>2682.1826625386993</v>
      </c>
    </row>
    <row r="3774" spans="3:13" x14ac:dyDescent="0.25">
      <c r="C3774">
        <v>2738</v>
      </c>
      <c r="E3774">
        <v>2708.1764705882351</v>
      </c>
      <c r="G3774">
        <v>2683.5317993164063</v>
      </c>
      <c r="I3774">
        <v>2683</v>
      </c>
      <c r="K3774">
        <v>2688.3821938948668</v>
      </c>
      <c r="M3774">
        <v>2686.1702786377705</v>
      </c>
    </row>
    <row r="3775" spans="3:13" x14ac:dyDescent="0.25">
      <c r="C3775">
        <v>2683</v>
      </c>
      <c r="E3775">
        <v>2708.7647058823532</v>
      </c>
      <c r="G3775">
        <v>2701.1296691894531</v>
      </c>
      <c r="I3775">
        <v>2725</v>
      </c>
      <c r="K3775">
        <v>2698.561230895727</v>
      </c>
      <c r="M3775">
        <v>2684.362229102167</v>
      </c>
    </row>
    <row r="3776" spans="3:13" x14ac:dyDescent="0.25">
      <c r="C3776">
        <v>2725</v>
      </c>
      <c r="E3776">
        <v>2699.1764705882351</v>
      </c>
      <c r="G3776">
        <v>2715.9564208984375</v>
      </c>
      <c r="I3776">
        <v>2725</v>
      </c>
      <c r="K3776">
        <v>2708.2966871476988</v>
      </c>
      <c r="M3776">
        <v>2699.1950464396277</v>
      </c>
    </row>
    <row r="3777" spans="3:13" x14ac:dyDescent="0.25">
      <c r="C3777">
        <v>2739</v>
      </c>
      <c r="E3777">
        <v>2693.5294117647059</v>
      </c>
      <c r="G3777">
        <v>2725.6306457519531</v>
      </c>
      <c r="I3777">
        <v>2726</v>
      </c>
      <c r="K3777">
        <v>2715.7968336245649</v>
      </c>
      <c r="M3777">
        <v>2714.9164086687306</v>
      </c>
    </row>
    <row r="3778" spans="3:13" x14ac:dyDescent="0.25">
      <c r="C3778">
        <v>2763</v>
      </c>
      <c r="E3778">
        <v>2702.8823529411766</v>
      </c>
      <c r="G3778">
        <v>2729.2559814453125</v>
      </c>
      <c r="I3778">
        <v>2726</v>
      </c>
      <c r="K3778">
        <v>2720.1392858191689</v>
      </c>
      <c r="M3778">
        <v>2712.84520123839</v>
      </c>
    </row>
    <row r="3779" spans="3:13" x14ac:dyDescent="0.25">
      <c r="C3779">
        <v>2726</v>
      </c>
      <c r="E3779">
        <v>2699.8823529411766</v>
      </c>
      <c r="G3779">
        <v>2727.1843566894531</v>
      </c>
      <c r="I3779">
        <v>2726</v>
      </c>
      <c r="K3779">
        <v>2720.6835153966786</v>
      </c>
      <c r="M3779">
        <v>2730.5448916408659</v>
      </c>
    </row>
    <row r="3780" spans="3:13" x14ac:dyDescent="0.25">
      <c r="C3780">
        <v>2718</v>
      </c>
      <c r="E3780">
        <v>2701.705882352941</v>
      </c>
      <c r="G3780">
        <v>2721.0576934814453</v>
      </c>
      <c r="I3780">
        <v>2718</v>
      </c>
      <c r="K3780">
        <v>2718.5784403183079</v>
      </c>
      <c r="M3780">
        <v>2734.3993808049531</v>
      </c>
    </row>
    <row r="3781" spans="3:13" x14ac:dyDescent="0.25">
      <c r="C3781">
        <v>2715</v>
      </c>
      <c r="E3781">
        <v>2701.0588235294117</v>
      </c>
      <c r="G3781">
        <v>2713.5366973876953</v>
      </c>
      <c r="I3781">
        <v>2715</v>
      </c>
      <c r="K3781">
        <v>2714.8494274356144</v>
      </c>
      <c r="M3781">
        <v>2732.2260061919501</v>
      </c>
    </row>
    <row r="3782" spans="3:13" x14ac:dyDescent="0.25">
      <c r="C3782">
        <v>2715</v>
      </c>
      <c r="E3782">
        <v>2697.6470588235293</v>
      </c>
      <c r="G3782">
        <v>2707.5980834960938</v>
      </c>
      <c r="I3782">
        <v>2715</v>
      </c>
      <c r="K3782">
        <v>2710.5378969832595</v>
      </c>
      <c r="M3782">
        <v>2724.9442724458199</v>
      </c>
    </row>
    <row r="3783" spans="3:13" x14ac:dyDescent="0.25">
      <c r="C3783">
        <v>2663</v>
      </c>
      <c r="E3783">
        <v>2692.294117647059</v>
      </c>
      <c r="G3783">
        <v>2705.1618041992188</v>
      </c>
      <c r="I3783">
        <v>2708</v>
      </c>
      <c r="K3783">
        <v>2706.0040683085203</v>
      </c>
      <c r="M3783">
        <v>2715.5294117647049</v>
      </c>
    </row>
    <row r="3784" spans="3:13" x14ac:dyDescent="0.25">
      <c r="C3784">
        <v>2694</v>
      </c>
      <c r="E3784">
        <v>2690.6470588235293</v>
      </c>
      <c r="G3784">
        <v>2705.1587524414063</v>
      </c>
      <c r="I3784">
        <v>2708</v>
      </c>
      <c r="K3784">
        <v>2700.8027912340081</v>
      </c>
      <c r="M3784">
        <v>2699.1455108359128</v>
      </c>
    </row>
    <row r="3785" spans="3:13" x14ac:dyDescent="0.25">
      <c r="C3785">
        <v>2708</v>
      </c>
      <c r="E3785">
        <v>2689.705882352941</v>
      </c>
      <c r="G3785">
        <v>2702.9521484375</v>
      </c>
      <c r="I3785">
        <v>2694</v>
      </c>
      <c r="K3785">
        <v>2693.8074004799569</v>
      </c>
      <c r="M3785">
        <v>2681.913312693498</v>
      </c>
    </row>
    <row r="3786" spans="3:13" x14ac:dyDescent="0.25">
      <c r="C3786">
        <v>2815</v>
      </c>
      <c r="E3786">
        <v>2689</v>
      </c>
      <c r="G3786">
        <v>2693.27978515625</v>
      </c>
      <c r="I3786">
        <v>2694</v>
      </c>
      <c r="K3786">
        <v>2684.4864294628155</v>
      </c>
      <c r="M3786">
        <v>2668.0309597523215</v>
      </c>
    </row>
    <row r="3787" spans="3:13" x14ac:dyDescent="0.25">
      <c r="C3787">
        <v>2656</v>
      </c>
      <c r="E3787">
        <v>2686.6470588235293</v>
      </c>
      <c r="G3787">
        <v>2675.2291412353516</v>
      </c>
      <c r="I3787">
        <v>2656</v>
      </c>
      <c r="K3787">
        <v>2673.5392510000606</v>
      </c>
      <c r="M3787">
        <v>2661.8637770897831</v>
      </c>
    </row>
    <row r="3788" spans="3:13" x14ac:dyDescent="0.25">
      <c r="C3788">
        <v>2613</v>
      </c>
      <c r="E3788">
        <v>2689.9411764705883</v>
      </c>
      <c r="G3788">
        <v>2654.3805847167969</v>
      </c>
      <c r="I3788">
        <v>2647</v>
      </c>
      <c r="K3788">
        <v>2663.3805675159033</v>
      </c>
      <c r="M3788">
        <v>2653.4396284829713</v>
      </c>
    </row>
    <row r="3789" spans="3:13" x14ac:dyDescent="0.25">
      <c r="C3789">
        <v>2613</v>
      </c>
      <c r="E3789">
        <v>2692.9411764705883</v>
      </c>
      <c r="G3789">
        <v>2639.5463562011719</v>
      </c>
      <c r="I3789">
        <v>2613</v>
      </c>
      <c r="K3789">
        <v>2656.8674863270599</v>
      </c>
      <c r="M3789">
        <v>2651.6625386996898</v>
      </c>
    </row>
    <row r="3790" spans="3:13" x14ac:dyDescent="0.25">
      <c r="C3790">
        <v>2576</v>
      </c>
      <c r="E3790">
        <v>2700.8823529411766</v>
      </c>
      <c r="G3790">
        <v>2637.1060333251953</v>
      </c>
      <c r="I3790">
        <v>2647</v>
      </c>
      <c r="K3790">
        <v>2656.6883502019227</v>
      </c>
      <c r="M3790">
        <v>2649.5882352941167</v>
      </c>
    </row>
    <row r="3791" spans="3:13" x14ac:dyDescent="0.25">
      <c r="C3791">
        <v>2647</v>
      </c>
      <c r="E3791">
        <v>2698.5882352941176</v>
      </c>
      <c r="G3791">
        <v>2647.8364410400391</v>
      </c>
      <c r="I3791">
        <v>2647</v>
      </c>
      <c r="K3791">
        <v>2663.4057935214278</v>
      </c>
      <c r="M3791">
        <v>2667.4179566563462</v>
      </c>
    </row>
    <row r="3792" spans="3:13" x14ac:dyDescent="0.25">
      <c r="C3792">
        <v>2655</v>
      </c>
      <c r="E3792">
        <v>2706.4705882352941</v>
      </c>
      <c r="G3792">
        <v>2667.9214019775391</v>
      </c>
      <c r="I3792">
        <v>2655</v>
      </c>
      <c r="K3792">
        <v>2676.568882843193</v>
      </c>
      <c r="M3792">
        <v>2670.9380804953557</v>
      </c>
    </row>
    <row r="3793" spans="3:13" x14ac:dyDescent="0.25">
      <c r="C3793">
        <v>2709</v>
      </c>
      <c r="E3793">
        <v>2701.8823529411766</v>
      </c>
      <c r="G3793">
        <v>2692.1247863769531</v>
      </c>
      <c r="I3793">
        <v>2709</v>
      </c>
      <c r="K3793">
        <v>2693.3290875678531</v>
      </c>
      <c r="M3793">
        <v>2692.3498452012373</v>
      </c>
    </row>
    <row r="3794" spans="3:13" x14ac:dyDescent="0.25">
      <c r="C3794">
        <v>2727</v>
      </c>
      <c r="E3794">
        <v>2703.8823529411766</v>
      </c>
      <c r="G3794">
        <v>2716.2387542724609</v>
      </c>
      <c r="I3794">
        <v>2723</v>
      </c>
      <c r="K3794">
        <v>2711.1767614488435</v>
      </c>
      <c r="M3794">
        <v>2702.2817337461292</v>
      </c>
    </row>
    <row r="3795" spans="3:13" x14ac:dyDescent="0.25">
      <c r="C3795">
        <v>2723</v>
      </c>
      <c r="E3795">
        <v>2696.1764705882351</v>
      </c>
      <c r="G3795">
        <v>2737.3790588378906</v>
      </c>
      <c r="I3795">
        <v>2727</v>
      </c>
      <c r="K3795">
        <v>2726.9117900732131</v>
      </c>
      <c r="M3795">
        <v>2730.7956656346746</v>
      </c>
    </row>
    <row r="3796" spans="3:13" x14ac:dyDescent="0.25">
      <c r="C3796">
        <v>2782</v>
      </c>
      <c r="E3796">
        <v>2707.2352941176468</v>
      </c>
      <c r="G3796">
        <v>2752.8900909423828</v>
      </c>
      <c r="I3796">
        <v>2769</v>
      </c>
      <c r="K3796">
        <v>2738.9124026595964</v>
      </c>
      <c r="M3796">
        <v>2735.8142414860677</v>
      </c>
    </row>
    <row r="3797" spans="3:13" x14ac:dyDescent="0.25">
      <c r="C3797">
        <v>2769</v>
      </c>
      <c r="E3797">
        <v>2710.9411764705883</v>
      </c>
      <c r="G3797">
        <v>2759.9591522216797</v>
      </c>
      <c r="I3797">
        <v>2769</v>
      </c>
      <c r="K3797">
        <v>2745.2064658385216</v>
      </c>
      <c r="M3797">
        <v>2751.1981424148598</v>
      </c>
    </row>
    <row r="3798" spans="3:13" x14ac:dyDescent="0.25">
      <c r="C3798">
        <v>2850</v>
      </c>
      <c r="E3798">
        <v>2716.3529411764707</v>
      </c>
      <c r="G3798">
        <v>2757.1361236572266</v>
      </c>
      <c r="I3798">
        <v>2769</v>
      </c>
      <c r="K3798">
        <v>2745.9700454069057</v>
      </c>
      <c r="M3798">
        <v>2757.702786377708</v>
      </c>
    </row>
    <row r="3799" spans="3:13" x14ac:dyDescent="0.25">
      <c r="C3799">
        <v>2676</v>
      </c>
      <c r="E3799">
        <v>2715.1764705882351</v>
      </c>
      <c r="G3799">
        <v>2746.4504241943359</v>
      </c>
      <c r="I3799">
        <v>2769</v>
      </c>
      <c r="K3799">
        <v>2742.1608532327014</v>
      </c>
      <c r="M3799">
        <v>2763.5046439628472</v>
      </c>
    </row>
    <row r="3800" spans="3:13" x14ac:dyDescent="0.25">
      <c r="C3800">
        <v>2797</v>
      </c>
      <c r="E3800">
        <v>2714.2352941176468</v>
      </c>
      <c r="G3800">
        <v>2733.4813842773438</v>
      </c>
      <c r="I3800">
        <v>2742</v>
      </c>
      <c r="K3800">
        <v>2735.7934101159044</v>
      </c>
      <c r="M3800">
        <v>2757.080495356036</v>
      </c>
    </row>
    <row r="3801" spans="3:13" x14ac:dyDescent="0.25">
      <c r="C3801">
        <v>2616</v>
      </c>
      <c r="E3801">
        <v>2716.8235294117649</v>
      </c>
      <c r="G3801">
        <v>2724.2368774414063</v>
      </c>
      <c r="I3801">
        <v>2742</v>
      </c>
      <c r="K3801">
        <v>2728.7310008433442</v>
      </c>
      <c r="M3801">
        <v>2739.256965944272</v>
      </c>
    </row>
    <row r="3802" spans="3:13" x14ac:dyDescent="0.25">
      <c r="C3802">
        <v>2742</v>
      </c>
      <c r="E3802">
        <v>2718.0588235294117</v>
      </c>
      <c r="G3802">
        <v>2720.7347564697266</v>
      </c>
      <c r="I3802">
        <v>2705</v>
      </c>
      <c r="K3802">
        <v>2721.6520864120562</v>
      </c>
      <c r="M3802">
        <v>2721.5789473684208</v>
      </c>
    </row>
    <row r="3803" spans="3:13" x14ac:dyDescent="0.25">
      <c r="C3803">
        <v>2684</v>
      </c>
      <c r="E3803">
        <v>2723.0588235294117</v>
      </c>
      <c r="G3803">
        <v>2719.1082611083984</v>
      </c>
      <c r="I3803">
        <v>2684</v>
      </c>
      <c r="K3803">
        <v>2714.5249647573833</v>
      </c>
      <c r="M3803">
        <v>2700.8390092879249</v>
      </c>
    </row>
    <row r="3804" spans="3:13" x14ac:dyDescent="0.25">
      <c r="C3804">
        <v>2844</v>
      </c>
      <c r="E3804">
        <v>2720.7647058823532</v>
      </c>
      <c r="G3804">
        <v>2712.7818908691406</v>
      </c>
      <c r="I3804">
        <v>2684</v>
      </c>
      <c r="K3804">
        <v>2706.6144662409451</v>
      </c>
      <c r="M3804">
        <v>2692.8390092879258</v>
      </c>
    </row>
    <row r="3805" spans="3:13" x14ac:dyDescent="0.25">
      <c r="C3805">
        <v>2676</v>
      </c>
      <c r="E3805">
        <v>2717.705882352941</v>
      </c>
      <c r="G3805">
        <v>2698.8660736083984</v>
      </c>
      <c r="I3805">
        <v>2684</v>
      </c>
      <c r="K3805">
        <v>2698.4160902342046</v>
      </c>
      <c r="M3805">
        <v>2686.9721362229102</v>
      </c>
    </row>
    <row r="3806" spans="3:13" x14ac:dyDescent="0.25">
      <c r="C3806">
        <v>2705</v>
      </c>
      <c r="E3806">
        <v>2716.5882352941176</v>
      </c>
      <c r="G3806">
        <v>2682.0787048339844</v>
      </c>
      <c r="I3806">
        <v>2684</v>
      </c>
      <c r="K3806">
        <v>2691.6686865462557</v>
      </c>
      <c r="M3806">
        <v>2682.306501547987</v>
      </c>
    </row>
    <row r="3807" spans="3:13" x14ac:dyDescent="0.25">
      <c r="C3807">
        <v>2556</v>
      </c>
      <c r="E3807">
        <v>2709.8235294117649</v>
      </c>
      <c r="G3807">
        <v>2671.9170379638672</v>
      </c>
      <c r="I3807">
        <v>2684</v>
      </c>
      <c r="K3807">
        <v>2688.4312426263405</v>
      </c>
      <c r="M3807">
        <v>2692.6625386996898</v>
      </c>
    </row>
    <row r="3808" spans="3:13" x14ac:dyDescent="0.25">
      <c r="C3808">
        <v>2631</v>
      </c>
      <c r="E3808">
        <v>2717.5294117647059</v>
      </c>
      <c r="G3808">
        <v>2675.1143493652344</v>
      </c>
      <c r="I3808">
        <v>2699</v>
      </c>
      <c r="K3808">
        <v>2690.6439788294838</v>
      </c>
      <c r="M3808">
        <v>2686.5696594427241</v>
      </c>
    </row>
    <row r="3809" spans="3:13" x14ac:dyDescent="0.25">
      <c r="C3809">
        <v>2699</v>
      </c>
      <c r="E3809">
        <v>2712.3529411764707</v>
      </c>
      <c r="G3809">
        <v>2690.2468109130859</v>
      </c>
      <c r="I3809">
        <v>2699</v>
      </c>
      <c r="K3809">
        <v>2697.4449692206722</v>
      </c>
      <c r="M3809">
        <v>2703.6068111455106</v>
      </c>
    </row>
    <row r="3810" spans="3:13" x14ac:dyDescent="0.25">
      <c r="C3810">
        <v>2730</v>
      </c>
      <c r="E3810">
        <v>2716.1764705882351</v>
      </c>
      <c r="G3810">
        <v>2709.3627777099609</v>
      </c>
      <c r="I3810">
        <v>2705</v>
      </c>
      <c r="K3810">
        <v>2707.3886165200825</v>
      </c>
      <c r="M3810">
        <v>2705.4489164086685</v>
      </c>
    </row>
    <row r="3811" spans="3:13" x14ac:dyDescent="0.25">
      <c r="C3811">
        <v>2812</v>
      </c>
      <c r="E3811">
        <v>2715.5294117647059</v>
      </c>
      <c r="G3811">
        <v>2724.6489715576172</v>
      </c>
      <c r="I3811">
        <v>2730</v>
      </c>
      <c r="K3811">
        <v>2717.6276047519395</v>
      </c>
      <c r="M3811">
        <v>2711.739938080495</v>
      </c>
    </row>
    <row r="3812" spans="3:13" x14ac:dyDescent="0.25">
      <c r="C3812">
        <v>2684</v>
      </c>
      <c r="E3812">
        <v>2716.8823529411766</v>
      </c>
      <c r="G3812">
        <v>2733.5671234130859</v>
      </c>
      <c r="I3812">
        <v>2730</v>
      </c>
      <c r="K3812">
        <v>2726.3158422035413</v>
      </c>
      <c r="M3812">
        <v>2714.9752321981418</v>
      </c>
    </row>
    <row r="3813" spans="3:13" x14ac:dyDescent="0.25">
      <c r="C3813">
        <v>2730</v>
      </c>
      <c r="E3813">
        <v>2706.294117647059</v>
      </c>
      <c r="G3813">
        <v>2738.1851806640625</v>
      </c>
      <c r="I3813">
        <v>2730</v>
      </c>
      <c r="K3813">
        <v>2731.9879363603563</v>
      </c>
      <c r="M3813">
        <v>2737.5789473684199</v>
      </c>
    </row>
    <row r="3814" spans="3:13" x14ac:dyDescent="0.25">
      <c r="C3814">
        <v>2750</v>
      </c>
      <c r="E3814">
        <v>2713</v>
      </c>
      <c r="G3814">
        <v>2740.7554779052734</v>
      </c>
      <c r="I3814">
        <v>2735</v>
      </c>
      <c r="K3814">
        <v>2735.0285171844639</v>
      </c>
      <c r="M3814">
        <v>2737.2476780185762</v>
      </c>
    </row>
    <row r="3815" spans="3:13" x14ac:dyDescent="0.25">
      <c r="C3815">
        <v>2735</v>
      </c>
      <c r="E3815">
        <v>2710.4705882352941</v>
      </c>
      <c r="G3815">
        <v>2740.93408203125</v>
      </c>
      <c r="I3815">
        <v>2735</v>
      </c>
      <c r="K3815">
        <v>2734.8970685045288</v>
      </c>
      <c r="M3815">
        <v>2750.7554179566559</v>
      </c>
    </row>
    <row r="3816" spans="3:13" x14ac:dyDescent="0.25">
      <c r="C3816">
        <v>2807</v>
      </c>
      <c r="E3816">
        <v>2719.8823529411766</v>
      </c>
      <c r="G3816">
        <v>2737.1558990478516</v>
      </c>
      <c r="I3816">
        <v>2735</v>
      </c>
      <c r="K3816">
        <v>2732.4602006822802</v>
      </c>
      <c r="M3816">
        <v>2740.3839009287917</v>
      </c>
    </row>
    <row r="3817" spans="3:13" x14ac:dyDescent="0.25">
      <c r="C3817">
        <v>2709</v>
      </c>
      <c r="E3817">
        <v>2719.8823529411766</v>
      </c>
      <c r="G3817">
        <v>2729.6038818359375</v>
      </c>
      <c r="I3817">
        <v>2730</v>
      </c>
      <c r="K3817">
        <v>2727.9207536338263</v>
      </c>
      <c r="M3817">
        <v>2735.532507739937</v>
      </c>
    </row>
    <row r="3818" spans="3:13" x14ac:dyDescent="0.25">
      <c r="C3818">
        <v>2681</v>
      </c>
      <c r="E3818">
        <v>2716.2352941176468</v>
      </c>
      <c r="G3818">
        <v>2720.9440460205078</v>
      </c>
      <c r="I3818">
        <v>2709</v>
      </c>
      <c r="K3818">
        <v>2722.3449379660219</v>
      </c>
      <c r="M3818">
        <v>2728.9349845201232</v>
      </c>
    </row>
    <row r="3819" spans="3:13" x14ac:dyDescent="0.25">
      <c r="C3819">
        <v>2731</v>
      </c>
      <c r="E3819">
        <v>2714.1176470588234</v>
      </c>
      <c r="G3819">
        <v>2714.215576171875</v>
      </c>
      <c r="I3819">
        <v>2707</v>
      </c>
      <c r="K3819">
        <v>2716.6628813234033</v>
      </c>
      <c r="M3819">
        <v>2717.2012383900919</v>
      </c>
    </row>
    <row r="3820" spans="3:13" x14ac:dyDescent="0.25">
      <c r="C3820">
        <v>2707</v>
      </c>
      <c r="E3820">
        <v>2712.7647058823532</v>
      </c>
      <c r="G3820">
        <v>2710.3531341552734</v>
      </c>
      <c r="I3820">
        <v>2707</v>
      </c>
      <c r="K3820">
        <v>2711.3551258762768</v>
      </c>
      <c r="M3820">
        <v>2708.7151702786368</v>
      </c>
    </row>
    <row r="3821" spans="3:13" x14ac:dyDescent="0.25">
      <c r="C3821">
        <v>2664</v>
      </c>
      <c r="E3821">
        <v>2714.5882352941176</v>
      </c>
      <c r="G3821">
        <v>2707.6048126220703</v>
      </c>
      <c r="I3821">
        <v>2707</v>
      </c>
      <c r="K3821">
        <v>2706.4348654680521</v>
      </c>
      <c r="M3821">
        <v>2699.2167182662533</v>
      </c>
    </row>
    <row r="3822" spans="3:13" x14ac:dyDescent="0.25">
      <c r="C3822">
        <v>2790</v>
      </c>
      <c r="E3822">
        <v>2714.8235294117649</v>
      </c>
      <c r="G3822">
        <v>2703.1552734375</v>
      </c>
      <c r="I3822">
        <v>2707</v>
      </c>
      <c r="K3822">
        <v>2701.6667467645843</v>
      </c>
      <c r="M3822">
        <v>2692.306501547987</v>
      </c>
    </row>
    <row r="3823" spans="3:13" x14ac:dyDescent="0.25">
      <c r="C3823">
        <v>2662</v>
      </c>
      <c r="E3823">
        <v>2717.3529411764707</v>
      </c>
      <c r="G3823">
        <v>2695.85107421875</v>
      </c>
      <c r="I3823">
        <v>2664</v>
      </c>
      <c r="K3823">
        <v>2697.6505892540677</v>
      </c>
      <c r="M3823">
        <v>2685.7213622291024</v>
      </c>
    </row>
    <row r="3824" spans="3:13" x14ac:dyDescent="0.25">
      <c r="C3824">
        <v>2716</v>
      </c>
      <c r="E3824">
        <v>2718.8235294117649</v>
      </c>
      <c r="G3824">
        <v>2688.0779876708984</v>
      </c>
      <c r="I3824">
        <v>2664</v>
      </c>
      <c r="K3824">
        <v>2695.3667778832055</v>
      </c>
      <c r="M3824">
        <v>2685.2167182662529</v>
      </c>
    </row>
    <row r="3825" spans="3:13" x14ac:dyDescent="0.25">
      <c r="C3825">
        <v>2631</v>
      </c>
      <c r="E3825">
        <v>2714.705882352941</v>
      </c>
      <c r="G3825">
        <v>2684.8042602539063</v>
      </c>
      <c r="I3825">
        <v>2664</v>
      </c>
      <c r="K3825">
        <v>2695.9885542570291</v>
      </c>
      <c r="M3825">
        <v>2697.6965944272438</v>
      </c>
    </row>
    <row r="3826" spans="3:13" x14ac:dyDescent="0.25">
      <c r="C3826">
        <v>2637</v>
      </c>
      <c r="E3826">
        <v>2719.4117647058824</v>
      </c>
      <c r="G3826">
        <v>2689.9042358398438</v>
      </c>
      <c r="I3826">
        <v>2694</v>
      </c>
      <c r="K3826">
        <v>2700.6581227784359</v>
      </c>
      <c r="M3826">
        <v>2701.2972136222902</v>
      </c>
    </row>
    <row r="3827" spans="3:13" x14ac:dyDescent="0.25">
      <c r="C3827">
        <v>2694</v>
      </c>
      <c r="E3827">
        <v>2723.6470588235293</v>
      </c>
      <c r="G3827">
        <v>2702.9301147460938</v>
      </c>
      <c r="I3827">
        <v>2694</v>
      </c>
      <c r="K3827">
        <v>2708.8937874571766</v>
      </c>
      <c r="M3827">
        <v>2707.0588235294108</v>
      </c>
    </row>
    <row r="3828" spans="3:13" x14ac:dyDescent="0.25">
      <c r="C3828">
        <v>2789</v>
      </c>
      <c r="E3828">
        <v>2718.3529411764707</v>
      </c>
      <c r="G3828">
        <v>2719.5381164550781</v>
      </c>
      <c r="I3828">
        <v>2715</v>
      </c>
      <c r="K3828">
        <v>2719.0925968932847</v>
      </c>
      <c r="M3828">
        <v>2725.2848297213623</v>
      </c>
    </row>
    <row r="3829" spans="3:13" x14ac:dyDescent="0.25">
      <c r="C3829">
        <v>2715</v>
      </c>
      <c r="E3829">
        <v>2722.1176470588234</v>
      </c>
      <c r="G3829">
        <v>2734.8915557861328</v>
      </c>
      <c r="I3829">
        <v>2734</v>
      </c>
      <c r="K3829">
        <v>2729.7433206609785</v>
      </c>
      <c r="M3829">
        <v>2728.8297213622286</v>
      </c>
    </row>
    <row r="3830" spans="3:13" x14ac:dyDescent="0.25">
      <c r="C3830">
        <v>2734</v>
      </c>
      <c r="E3830">
        <v>2724.294117647059</v>
      </c>
      <c r="G3830">
        <v>2746.3183441162109</v>
      </c>
      <c r="I3830">
        <v>2737</v>
      </c>
      <c r="K3830">
        <v>2738.7112101520365</v>
      </c>
      <c r="M3830">
        <v>2733.6439628482967</v>
      </c>
    </row>
    <row r="3831" spans="3:13" x14ac:dyDescent="0.25">
      <c r="C3831">
        <v>2793</v>
      </c>
      <c r="E3831">
        <v>2717.8823529411766</v>
      </c>
      <c r="G3831">
        <v>2753.1595611572266</v>
      </c>
      <c r="I3831">
        <v>2760</v>
      </c>
      <c r="K3831">
        <v>2744.477216688435</v>
      </c>
      <c r="M3831">
        <v>2750.1826625386993</v>
      </c>
    </row>
    <row r="3832" spans="3:13" x14ac:dyDescent="0.25">
      <c r="C3832">
        <v>2760</v>
      </c>
      <c r="E3832">
        <v>2719.1764705882351</v>
      </c>
      <c r="G3832">
        <v>2755.2911376953125</v>
      </c>
      <c r="I3832">
        <v>2760</v>
      </c>
      <c r="K3832">
        <v>2746.7078965712499</v>
      </c>
      <c r="M3832">
        <v>2753.3219814241479</v>
      </c>
    </row>
    <row r="3833" spans="3:13" x14ac:dyDescent="0.25">
      <c r="C3833">
        <v>2737</v>
      </c>
      <c r="E3833">
        <v>2721.6470588235293</v>
      </c>
      <c r="G3833">
        <v>2752.5415496826172</v>
      </c>
      <c r="I3833">
        <v>2760</v>
      </c>
      <c r="K3833">
        <v>2745.2652345574147</v>
      </c>
      <c r="M3833">
        <v>2753.1424148606802</v>
      </c>
    </row>
    <row r="3834" spans="3:13" x14ac:dyDescent="0.25">
      <c r="C3834">
        <v>2789</v>
      </c>
      <c r="E3834">
        <v>2721.8235294117649</v>
      </c>
      <c r="G3834">
        <v>2745.3233795166016</v>
      </c>
      <c r="I3834">
        <v>2753</v>
      </c>
      <c r="K3834">
        <v>2740.6365823539254</v>
      </c>
      <c r="M3834">
        <v>2752.6408668730646</v>
      </c>
    </row>
    <row r="3835" spans="3:13" x14ac:dyDescent="0.25">
      <c r="C3835">
        <v>2753</v>
      </c>
      <c r="E3835">
        <v>2725.1176470588234</v>
      </c>
      <c r="G3835">
        <v>2735.2553863525391</v>
      </c>
      <c r="I3835">
        <v>2753</v>
      </c>
      <c r="K3835">
        <v>2733.8665475225453</v>
      </c>
      <c r="M3835">
        <v>2739.6068111455106</v>
      </c>
    </row>
    <row r="3836" spans="3:13" x14ac:dyDescent="0.25">
      <c r="C3836">
        <v>2641</v>
      </c>
      <c r="E3836">
        <v>2714.8823529411766</v>
      </c>
      <c r="G3836">
        <v>2724.7102508544922</v>
      </c>
      <c r="I3836">
        <v>2753</v>
      </c>
      <c r="K3836">
        <v>2725.5926873127105</v>
      </c>
      <c r="M3836">
        <v>2738.1981424148603</v>
      </c>
    </row>
    <row r="3837" spans="3:13" x14ac:dyDescent="0.25">
      <c r="C3837">
        <v>2771</v>
      </c>
      <c r="E3837">
        <v>2706.705882352941</v>
      </c>
      <c r="G3837">
        <v>2715.5467987060547</v>
      </c>
      <c r="I3837">
        <v>2701</v>
      </c>
      <c r="K3837">
        <v>2716.9495270518914</v>
      </c>
      <c r="M3837">
        <v>2728.1578947368416</v>
      </c>
    </row>
    <row r="3838" spans="3:13" x14ac:dyDescent="0.25">
      <c r="C3838">
        <v>2701</v>
      </c>
      <c r="E3838">
        <v>2713.294117647059</v>
      </c>
      <c r="G3838">
        <v>2708.1956024169922</v>
      </c>
      <c r="I3838">
        <v>2701</v>
      </c>
      <c r="K3838">
        <v>2708.7320925091963</v>
      </c>
      <c r="M3838">
        <v>2699.2507739938078</v>
      </c>
    </row>
    <row r="3839" spans="3:13" x14ac:dyDescent="0.25">
      <c r="C3839">
        <v>2681</v>
      </c>
      <c r="E3839">
        <v>2710.5882352941176</v>
      </c>
      <c r="G3839">
        <v>2701.6048431396484</v>
      </c>
      <c r="I3839">
        <v>2684</v>
      </c>
      <c r="K3839">
        <v>2700.4040262223834</v>
      </c>
      <c r="M3839">
        <v>2687.6904024767796</v>
      </c>
    </row>
    <row r="3840" spans="3:13" x14ac:dyDescent="0.25">
      <c r="C3840">
        <v>2684</v>
      </c>
      <c r="E3840">
        <v>2712.0588235294117</v>
      </c>
      <c r="G3840">
        <v>2693.7815856933594</v>
      </c>
      <c r="I3840">
        <v>2684</v>
      </c>
      <c r="K3840">
        <v>2692.4267868529478</v>
      </c>
      <c r="M3840">
        <v>2674.6625386996902</v>
      </c>
    </row>
    <row r="3841" spans="3:13" x14ac:dyDescent="0.25">
      <c r="C3841">
        <v>2758</v>
      </c>
      <c r="E3841">
        <v>2706.294117647059</v>
      </c>
      <c r="G3841">
        <v>2683.2585296630859</v>
      </c>
      <c r="I3841">
        <v>2684</v>
      </c>
      <c r="K3841">
        <v>2685.1352485867033</v>
      </c>
      <c r="M3841">
        <v>2677.7306501547987</v>
      </c>
    </row>
    <row r="3842" spans="3:13" x14ac:dyDescent="0.25">
      <c r="C3842">
        <v>2634</v>
      </c>
      <c r="E3842">
        <v>2703.294117647059</v>
      </c>
      <c r="G3842">
        <v>2671.5645599365234</v>
      </c>
      <c r="I3842">
        <v>2684</v>
      </c>
      <c r="K3842">
        <v>2679.9272484139919</v>
      </c>
      <c r="M3842">
        <v>2677.0278637770898</v>
      </c>
    </row>
    <row r="3843" spans="3:13" x14ac:dyDescent="0.25">
      <c r="C3843">
        <v>2693</v>
      </c>
      <c r="E3843">
        <v>2700.5294117647059</v>
      </c>
      <c r="G3843">
        <v>2664.2591705322266</v>
      </c>
      <c r="I3843">
        <v>2681</v>
      </c>
      <c r="K3843">
        <v>2678.3895071103889</v>
      </c>
      <c r="M3843">
        <v>2679.6656346749219</v>
      </c>
    </row>
    <row r="3844" spans="3:13" x14ac:dyDescent="0.25">
      <c r="C3844">
        <v>2520</v>
      </c>
      <c r="E3844">
        <v>2698.8235294117649</v>
      </c>
      <c r="G3844">
        <v>2667.5700225830078</v>
      </c>
      <c r="I3844">
        <v>2662</v>
      </c>
      <c r="K3844">
        <v>2681.5359510672915</v>
      </c>
      <c r="M3844">
        <v>2686.0773993808048</v>
      </c>
    </row>
    <row r="3845" spans="3:13" x14ac:dyDescent="0.25">
      <c r="C3845">
        <v>2650</v>
      </c>
      <c r="E3845">
        <v>2704.0588235294117</v>
      </c>
      <c r="G3845">
        <v>2682.4222564697266</v>
      </c>
      <c r="I3845">
        <v>2688</v>
      </c>
      <c r="K3845">
        <v>2688.9380003757269</v>
      </c>
      <c r="M3845">
        <v>2683.0990712074299</v>
      </c>
    </row>
    <row r="3846" spans="3:13" x14ac:dyDescent="0.25">
      <c r="C3846">
        <v>2827</v>
      </c>
      <c r="E3846">
        <v>2699.5294117647059</v>
      </c>
      <c r="G3846">
        <v>2702.1924591064453</v>
      </c>
      <c r="I3846">
        <v>2688</v>
      </c>
      <c r="K3846">
        <v>2698.2418535342599</v>
      </c>
      <c r="M3846">
        <v>2695.8018575851388</v>
      </c>
    </row>
    <row r="3847" spans="3:13" x14ac:dyDescent="0.25">
      <c r="C3847">
        <v>2688</v>
      </c>
      <c r="E3847">
        <v>2702</v>
      </c>
      <c r="G3847">
        <v>2717.4968872070313</v>
      </c>
      <c r="I3847">
        <v>2688</v>
      </c>
      <c r="K3847">
        <v>2707.295614770364</v>
      </c>
      <c r="M3847">
        <v>2700.5541795665622</v>
      </c>
    </row>
    <row r="3848" spans="3:13" x14ac:dyDescent="0.25">
      <c r="C3848">
        <v>2818</v>
      </c>
      <c r="E3848">
        <v>2706.8235294117649</v>
      </c>
      <c r="G3848">
        <v>2723.4772186279297</v>
      </c>
      <c r="I3848">
        <v>2688</v>
      </c>
      <c r="K3848">
        <v>2714.0869770225586</v>
      </c>
      <c r="M3848">
        <v>2703.7585139318876</v>
      </c>
    </row>
    <row r="3849" spans="3:13" x14ac:dyDescent="0.25">
      <c r="C3849">
        <v>2662</v>
      </c>
      <c r="E3849">
        <v>2710.5294117647059</v>
      </c>
      <c r="G3849">
        <v>2722.3438262939453</v>
      </c>
      <c r="I3849">
        <v>2688</v>
      </c>
      <c r="K3849">
        <v>2718.1198482432451</v>
      </c>
      <c r="M3849">
        <v>2709.9535603715162</v>
      </c>
    </row>
    <row r="3850" spans="3:13" x14ac:dyDescent="0.25">
      <c r="C3850">
        <v>2686</v>
      </c>
      <c r="E3850">
        <v>2704.5294117647059</v>
      </c>
      <c r="G3850">
        <v>2719.5942687988281</v>
      </c>
      <c r="I3850">
        <v>2724</v>
      </c>
      <c r="K3850">
        <v>2719.9512031454983</v>
      </c>
      <c r="M3850">
        <v>2731.2941176470581</v>
      </c>
    </row>
    <row r="3851" spans="3:13" x14ac:dyDescent="0.25">
      <c r="C3851">
        <v>2742</v>
      </c>
      <c r="E3851">
        <v>2712.3529411764707</v>
      </c>
      <c r="G3851">
        <v>2718.9060668945313</v>
      </c>
      <c r="I3851">
        <v>2724</v>
      </c>
      <c r="K3851">
        <v>2721.2868093382872</v>
      </c>
      <c r="M3851">
        <v>2731.0897832817323</v>
      </c>
    </row>
    <row r="3852" spans="3:13" x14ac:dyDescent="0.25">
      <c r="C3852">
        <v>2724</v>
      </c>
      <c r="E3852">
        <v>2710.5294117647059</v>
      </c>
      <c r="G3852">
        <v>2720.6493225097656</v>
      </c>
      <c r="I3852">
        <v>2724</v>
      </c>
      <c r="K3852">
        <v>2722.4003946068628</v>
      </c>
      <c r="M3852">
        <v>2743.4055727554173</v>
      </c>
    </row>
    <row r="3853" spans="3:13" x14ac:dyDescent="0.25">
      <c r="C3853">
        <v>2730</v>
      </c>
      <c r="E3853">
        <v>2718.2352941176468</v>
      </c>
      <c r="G3853">
        <v>2723.6889190673828</v>
      </c>
      <c r="I3853">
        <v>2730</v>
      </c>
      <c r="K3853">
        <v>2723.7539556326815</v>
      </c>
      <c r="M3853">
        <v>2732.6068111455111</v>
      </c>
    </row>
    <row r="3854" spans="3:13" x14ac:dyDescent="0.25">
      <c r="C3854">
        <v>2694</v>
      </c>
      <c r="E3854">
        <v>2714.8823529411766</v>
      </c>
      <c r="G3854">
        <v>2726.896240234375</v>
      </c>
      <c r="I3854">
        <v>2730</v>
      </c>
      <c r="K3854">
        <v>2724.2666302831526</v>
      </c>
      <c r="M3854">
        <v>2726.9009287925692</v>
      </c>
    </row>
    <row r="3855" spans="3:13" x14ac:dyDescent="0.25">
      <c r="C3855">
        <v>2743</v>
      </c>
      <c r="E3855">
        <v>2699.7647058823532</v>
      </c>
      <c r="G3855">
        <v>2728.89404296875</v>
      </c>
      <c r="I3855">
        <v>2743</v>
      </c>
      <c r="K3855">
        <v>2723.021262900761</v>
      </c>
      <c r="M3855">
        <v>2733.6842105263154</v>
      </c>
    </row>
    <row r="3856" spans="3:13" x14ac:dyDescent="0.25">
      <c r="C3856">
        <v>2763</v>
      </c>
      <c r="E3856">
        <v>2702.4705882352941</v>
      </c>
      <c r="G3856">
        <v>2727.7290344238281</v>
      </c>
      <c r="I3856">
        <v>2743</v>
      </c>
      <c r="K3856">
        <v>2719.6718751052294</v>
      </c>
      <c r="M3856">
        <v>2713.3188854489154</v>
      </c>
    </row>
    <row r="3857" spans="3:13" x14ac:dyDescent="0.25">
      <c r="C3857">
        <v>2747</v>
      </c>
      <c r="E3857">
        <v>2696.1176470588234</v>
      </c>
      <c r="G3857">
        <v>2721.6615295410156</v>
      </c>
      <c r="I3857">
        <v>2743</v>
      </c>
      <c r="K3857">
        <v>2712.9938930612348</v>
      </c>
      <c r="M3857">
        <v>2710.7058823529414</v>
      </c>
    </row>
    <row r="3858" spans="3:13" x14ac:dyDescent="0.25">
      <c r="C3858">
        <v>2656</v>
      </c>
      <c r="E3858">
        <v>2697.2352941176468</v>
      </c>
      <c r="G3858">
        <v>2710.0398406982422</v>
      </c>
      <c r="I3858">
        <v>2743</v>
      </c>
      <c r="K3858">
        <v>2703.4436687712559</v>
      </c>
      <c r="M3858">
        <v>2698.7708978328169</v>
      </c>
    </row>
    <row r="3859" spans="3:13" x14ac:dyDescent="0.25">
      <c r="C3859">
        <v>2767</v>
      </c>
      <c r="E3859">
        <v>2697.1764705882351</v>
      </c>
      <c r="G3859">
        <v>2693.5645904541016</v>
      </c>
      <c r="I3859">
        <v>2662</v>
      </c>
      <c r="K3859">
        <v>2691.8186848509508</v>
      </c>
      <c r="M3859">
        <v>2686.6904024767791</v>
      </c>
    </row>
    <row r="3860" spans="3:13" x14ac:dyDescent="0.25">
      <c r="C3860">
        <v>2662</v>
      </c>
      <c r="E3860">
        <v>2698.7647058823532</v>
      </c>
      <c r="G3860">
        <v>2674.8025665283203</v>
      </c>
      <c r="I3860">
        <v>2662</v>
      </c>
      <c r="K3860">
        <v>2680.319658504889</v>
      </c>
      <c r="M3860">
        <v>2674.5077399380802</v>
      </c>
    </row>
    <row r="3861" spans="3:13" x14ac:dyDescent="0.25">
      <c r="C3861">
        <v>2651</v>
      </c>
      <c r="E3861">
        <v>2694.705882352941</v>
      </c>
      <c r="G3861">
        <v>2658.7267913818359</v>
      </c>
      <c r="I3861">
        <v>2656</v>
      </c>
      <c r="K3861">
        <v>2671.1921514321371</v>
      </c>
      <c r="M3861">
        <v>2673.5913312693488</v>
      </c>
    </row>
    <row r="3862" spans="3:13" x14ac:dyDescent="0.25">
      <c r="C3862">
        <v>2593</v>
      </c>
      <c r="E3862">
        <v>2694.3529411764707</v>
      </c>
      <c r="G3862">
        <v>2651.1495971679688</v>
      </c>
      <c r="I3862">
        <v>2651</v>
      </c>
      <c r="K3862">
        <v>2666.6000152671427</v>
      </c>
      <c r="M3862">
        <v>2668.3467492260061</v>
      </c>
    </row>
    <row r="3863" spans="3:13" x14ac:dyDescent="0.25">
      <c r="C3863">
        <v>2570</v>
      </c>
      <c r="E3863">
        <v>2696.5294117647059</v>
      </c>
      <c r="G3863">
        <v>2654.8467712402344</v>
      </c>
      <c r="I3863">
        <v>2656</v>
      </c>
      <c r="K3863">
        <v>2667.3388045040861</v>
      </c>
      <c r="M3863">
        <v>2661.8482972136221</v>
      </c>
    </row>
    <row r="3864" spans="3:13" x14ac:dyDescent="0.25">
      <c r="C3864">
        <v>2734</v>
      </c>
      <c r="E3864">
        <v>2696.3529411764707</v>
      </c>
      <c r="G3864">
        <v>2667.1006927490234</v>
      </c>
      <c r="I3864">
        <v>2681</v>
      </c>
      <c r="K3864">
        <v>2672.6210968998503</v>
      </c>
      <c r="M3864">
        <v>2662.2105263157891</v>
      </c>
    </row>
    <row r="3865" spans="3:13" x14ac:dyDescent="0.25">
      <c r="C3865">
        <v>2710</v>
      </c>
      <c r="E3865">
        <v>2690.7647058823532</v>
      </c>
      <c r="G3865">
        <v>2681.7801971435547</v>
      </c>
      <c r="I3865">
        <v>2685</v>
      </c>
      <c r="K3865">
        <v>2680.5509362064736</v>
      </c>
      <c r="M3865">
        <v>2674.3591331269345</v>
      </c>
    </row>
    <row r="3866" spans="3:13" x14ac:dyDescent="0.25">
      <c r="C3866">
        <v>2681</v>
      </c>
      <c r="E3866">
        <v>2693.1176470588234</v>
      </c>
      <c r="G3866">
        <v>2693.8720245361328</v>
      </c>
      <c r="I3866">
        <v>2685</v>
      </c>
      <c r="K3866">
        <v>2689.4004231045751</v>
      </c>
      <c r="M3866">
        <v>2679.4922600619188</v>
      </c>
    </row>
    <row r="3867" spans="3:13" x14ac:dyDescent="0.25">
      <c r="C3867">
        <v>2685</v>
      </c>
      <c r="E3867">
        <v>2697.6470588235293</v>
      </c>
      <c r="G3867">
        <v>2701.9146423339844</v>
      </c>
      <c r="I3867">
        <v>2685</v>
      </c>
      <c r="K3867">
        <v>2697.5597875311287</v>
      </c>
      <c r="M3867">
        <v>2685.2074303405566</v>
      </c>
    </row>
    <row r="3868" spans="3:13" x14ac:dyDescent="0.25">
      <c r="C3868">
        <v>2769</v>
      </c>
      <c r="E3868">
        <v>2693.8823529411766</v>
      </c>
      <c r="G3868">
        <v>2707.0499725341797</v>
      </c>
      <c r="I3868">
        <v>2710</v>
      </c>
      <c r="K3868">
        <v>2704.1746183071054</v>
      </c>
      <c r="M3868">
        <v>2705.600619195046</v>
      </c>
    </row>
    <row r="3869" spans="3:13" x14ac:dyDescent="0.25">
      <c r="C3869">
        <v>2655</v>
      </c>
      <c r="E3869">
        <v>2698.6470588235293</v>
      </c>
      <c r="G3869">
        <v>2710.9716186523438</v>
      </c>
      <c r="I3869">
        <v>2724</v>
      </c>
      <c r="K3869">
        <v>2709.7252546018717</v>
      </c>
      <c r="M3869">
        <v>2715.3684210526303</v>
      </c>
    </row>
    <row r="3870" spans="3:13" x14ac:dyDescent="0.25">
      <c r="C3870">
        <v>2724</v>
      </c>
      <c r="E3870">
        <v>2705.4117647058824</v>
      </c>
      <c r="G3870">
        <v>2714.7574310302734</v>
      </c>
      <c r="I3870">
        <v>2724</v>
      </c>
      <c r="K3870">
        <v>2714.4266999801875</v>
      </c>
      <c r="M3870">
        <v>2722.7523219814234</v>
      </c>
    </row>
    <row r="3871" spans="3:13" x14ac:dyDescent="0.25">
      <c r="C3871">
        <v>2731</v>
      </c>
      <c r="E3871">
        <v>2709.8823529411766</v>
      </c>
      <c r="G3871">
        <v>2718.7304840087891</v>
      </c>
      <c r="I3871">
        <v>2731</v>
      </c>
      <c r="K3871">
        <v>2718.466497499558</v>
      </c>
      <c r="M3871">
        <v>2729.9442724458199</v>
      </c>
    </row>
    <row r="3872" spans="3:13" x14ac:dyDescent="0.25">
      <c r="C3872">
        <v>2740</v>
      </c>
      <c r="E3872">
        <v>2716.1176470588234</v>
      </c>
      <c r="G3872">
        <v>2722.7640686035156</v>
      </c>
      <c r="I3872">
        <v>2731</v>
      </c>
      <c r="K3872">
        <v>2721.9366481126099</v>
      </c>
      <c r="M3872">
        <v>2725.6718266253865</v>
      </c>
    </row>
    <row r="3873" spans="3:13" x14ac:dyDescent="0.25">
      <c r="C3873">
        <v>2668</v>
      </c>
      <c r="E3873">
        <v>2706.8823529411766</v>
      </c>
      <c r="G3873">
        <v>2726.5064544677734</v>
      </c>
      <c r="I3873">
        <v>2733</v>
      </c>
      <c r="K3873">
        <v>2724.1854213138795</v>
      </c>
      <c r="M3873">
        <v>2737.3281733746121</v>
      </c>
    </row>
    <row r="3874" spans="3:13" x14ac:dyDescent="0.25">
      <c r="C3874">
        <v>2787</v>
      </c>
      <c r="E3874">
        <v>2700.5294117647059</v>
      </c>
      <c r="G3874">
        <v>2729.3429718017578</v>
      </c>
      <c r="I3874">
        <v>2733</v>
      </c>
      <c r="K3874">
        <v>2724.9854421062796</v>
      </c>
      <c r="M3874">
        <v>2739.1269349845188</v>
      </c>
    </row>
    <row r="3875" spans="3:13" x14ac:dyDescent="0.25">
      <c r="C3875">
        <v>2733</v>
      </c>
      <c r="E3875">
        <v>2707</v>
      </c>
      <c r="G3875">
        <v>2730.2865295410156</v>
      </c>
      <c r="I3875">
        <v>2733</v>
      </c>
      <c r="K3875">
        <v>2723.8356702015467</v>
      </c>
      <c r="M3875">
        <v>2720.5386996904022</v>
      </c>
    </row>
    <row r="3876" spans="3:13" x14ac:dyDescent="0.25">
      <c r="C3876">
        <v>2703</v>
      </c>
      <c r="E3876">
        <v>2705.6470588235293</v>
      </c>
      <c r="G3876">
        <v>2727.8866119384766</v>
      </c>
      <c r="I3876">
        <v>2733</v>
      </c>
      <c r="K3876">
        <v>2719.6377002871222</v>
      </c>
      <c r="M3876">
        <v>2713.8606811145505</v>
      </c>
    </row>
    <row r="3877" spans="3:13" x14ac:dyDescent="0.25">
      <c r="C3877">
        <v>2743</v>
      </c>
      <c r="E3877">
        <v>2704.1176470588234</v>
      </c>
      <c r="G3877">
        <v>2720.3522338867188</v>
      </c>
      <c r="I3877">
        <v>2733</v>
      </c>
      <c r="K3877">
        <v>2712.4474821952144</v>
      </c>
      <c r="M3877">
        <v>2708.4148606811141</v>
      </c>
    </row>
    <row r="3878" spans="3:13" x14ac:dyDescent="0.25">
      <c r="C3878">
        <v>2766</v>
      </c>
      <c r="E3878">
        <v>2708.5882352941176</v>
      </c>
      <c r="G3878">
        <v>2706.7125091552734</v>
      </c>
      <c r="I3878">
        <v>2703</v>
      </c>
      <c r="K3878">
        <v>2703.1947412616873</v>
      </c>
      <c r="M3878">
        <v>2695.7987616099058</v>
      </c>
    </row>
    <row r="3879" spans="3:13" x14ac:dyDescent="0.25">
      <c r="C3879">
        <v>2669</v>
      </c>
      <c r="E3879">
        <v>2706.1764705882351</v>
      </c>
      <c r="G3879">
        <v>2689.0365600585938</v>
      </c>
      <c r="I3879">
        <v>2676</v>
      </c>
      <c r="K3879">
        <v>2693.3309906669924</v>
      </c>
      <c r="M3879">
        <v>2692.7801857585127</v>
      </c>
    </row>
    <row r="3880" spans="3:13" x14ac:dyDescent="0.25">
      <c r="C3880">
        <v>2676</v>
      </c>
      <c r="E3880">
        <v>2703.2352941176468</v>
      </c>
      <c r="G3880">
        <v>2673.3073883056641</v>
      </c>
      <c r="I3880">
        <v>2676</v>
      </c>
      <c r="K3880">
        <v>2685.3978845141455</v>
      </c>
      <c r="M3880">
        <v>2690.4334365325067</v>
      </c>
    </row>
    <row r="3881" spans="3:13" x14ac:dyDescent="0.25">
      <c r="C3881">
        <v>2577</v>
      </c>
      <c r="E3881">
        <v>2706.5294117647059</v>
      </c>
      <c r="G3881">
        <v>2666.4722595214844</v>
      </c>
      <c r="I3881">
        <v>2669</v>
      </c>
      <c r="K3881">
        <v>2681.6676377058684</v>
      </c>
      <c r="M3881">
        <v>2681.9597523219804</v>
      </c>
    </row>
    <row r="3882" spans="3:13" x14ac:dyDescent="0.25">
      <c r="C3882">
        <v>2602</v>
      </c>
      <c r="E3882">
        <v>2711.8235294117649</v>
      </c>
      <c r="G3882">
        <v>2671.3130035400391</v>
      </c>
      <c r="I3882">
        <v>2669</v>
      </c>
      <c r="K3882">
        <v>2682.8955604906687</v>
      </c>
      <c r="M3882">
        <v>2673.9566563467483</v>
      </c>
    </row>
    <row r="3883" spans="3:13" x14ac:dyDescent="0.25">
      <c r="C3883">
        <v>2791</v>
      </c>
      <c r="E3883">
        <v>2707.5294117647059</v>
      </c>
      <c r="G3883">
        <v>2684.1602935791016</v>
      </c>
      <c r="I3883">
        <v>2676</v>
      </c>
      <c r="K3883">
        <v>2688.0796442972132</v>
      </c>
      <c r="M3883">
        <v>2682.9380804953557</v>
      </c>
    </row>
    <row r="3884" spans="3:13" x14ac:dyDescent="0.25">
      <c r="C3884">
        <v>2662</v>
      </c>
      <c r="E3884">
        <v>2706.1176470588234</v>
      </c>
      <c r="G3884">
        <v>2698.0131225585938</v>
      </c>
      <c r="I3884">
        <v>2683</v>
      </c>
      <c r="K3884">
        <v>2695.7188182966602</v>
      </c>
      <c r="M3884">
        <v>2690.4148606811141</v>
      </c>
    </row>
    <row r="3885" spans="3:13" x14ac:dyDescent="0.25">
      <c r="C3885">
        <v>2743</v>
      </c>
      <c r="E3885">
        <v>2714.294117647059</v>
      </c>
      <c r="G3885">
        <v>2707.9972991943359</v>
      </c>
      <c r="I3885">
        <v>2731</v>
      </c>
      <c r="K3885">
        <v>2704.1901493148916</v>
      </c>
      <c r="M3885">
        <v>2687.2817337461302</v>
      </c>
    </row>
    <row r="3886" spans="3:13" x14ac:dyDescent="0.25">
      <c r="C3886">
        <v>2731</v>
      </c>
      <c r="E3886">
        <v>2715.0588235294117</v>
      </c>
      <c r="G3886">
        <v>2714.0842895507813</v>
      </c>
      <c r="I3886">
        <v>2731</v>
      </c>
      <c r="K3886">
        <v>2712.1315125672477</v>
      </c>
      <c r="M3886">
        <v>2700.5727554179566</v>
      </c>
    </row>
    <row r="3887" spans="3:13" x14ac:dyDescent="0.25">
      <c r="C3887">
        <v>2683</v>
      </c>
      <c r="E3887">
        <v>2708.2352941176468</v>
      </c>
      <c r="G3887">
        <v>2719.2708282470703</v>
      </c>
      <c r="I3887">
        <v>2731</v>
      </c>
      <c r="K3887">
        <v>2719.20856657692</v>
      </c>
      <c r="M3887">
        <v>2727.0866873065015</v>
      </c>
    </row>
    <row r="3888" spans="3:13" x14ac:dyDescent="0.25">
      <c r="C3888">
        <v>2681</v>
      </c>
      <c r="E3888">
        <v>2715.1764705882351</v>
      </c>
      <c r="G3888">
        <v>2725.8006744384766</v>
      </c>
      <c r="I3888">
        <v>2731</v>
      </c>
      <c r="K3888">
        <v>2725.984797585706</v>
      </c>
      <c r="M3888">
        <v>2733.2569659442715</v>
      </c>
    </row>
    <row r="3889" spans="3:13" x14ac:dyDescent="0.25">
      <c r="C3889">
        <v>2796</v>
      </c>
      <c r="E3889">
        <v>2712.4117647058824</v>
      </c>
      <c r="G3889">
        <v>2733.3207092285156</v>
      </c>
      <c r="I3889">
        <v>2731</v>
      </c>
      <c r="K3889">
        <v>2731.8273654046093</v>
      </c>
      <c r="M3889">
        <v>2751.8730650154794</v>
      </c>
    </row>
    <row r="3890" spans="3:13" x14ac:dyDescent="0.25">
      <c r="C3890">
        <v>2758</v>
      </c>
      <c r="E3890">
        <v>2716.705882352941</v>
      </c>
      <c r="G3890">
        <v>2740.1497192382813</v>
      </c>
      <c r="I3890">
        <v>2731</v>
      </c>
      <c r="K3890">
        <v>2736.5572281407462</v>
      </c>
      <c r="M3890">
        <v>2751.1702786377705</v>
      </c>
    </row>
    <row r="3891" spans="3:13" x14ac:dyDescent="0.25">
      <c r="C3891">
        <v>2714</v>
      </c>
      <c r="E3891">
        <v>2717.4705882352941</v>
      </c>
      <c r="G3891">
        <v>2745.0677185058594</v>
      </c>
      <c r="I3891">
        <v>2731</v>
      </c>
      <c r="K3891">
        <v>2739.0610811438501</v>
      </c>
      <c r="M3891">
        <v>2744.8204334365319</v>
      </c>
    </row>
    <row r="3892" spans="3:13" x14ac:dyDescent="0.25">
      <c r="C3892">
        <v>2709</v>
      </c>
      <c r="E3892">
        <v>2706.705882352941</v>
      </c>
      <c r="G3892">
        <v>2747.0841674804688</v>
      </c>
      <c r="I3892">
        <v>2756</v>
      </c>
      <c r="K3892">
        <v>2738.2332286831129</v>
      </c>
      <c r="M3892">
        <v>2749.6904024767796</v>
      </c>
    </row>
    <row r="3893" spans="3:13" x14ac:dyDescent="0.25">
      <c r="C3893">
        <v>2842</v>
      </c>
      <c r="E3893">
        <v>2711.8823529411766</v>
      </c>
      <c r="G3893">
        <v>2744.4022979736328</v>
      </c>
      <c r="I3893">
        <v>2756</v>
      </c>
      <c r="K3893">
        <v>2733.9487735423418</v>
      </c>
      <c r="M3893">
        <v>2729.3931888544885</v>
      </c>
    </row>
    <row r="3894" spans="3:13" x14ac:dyDescent="0.25">
      <c r="C3894">
        <v>2756</v>
      </c>
      <c r="E3894">
        <v>2708.1764705882351</v>
      </c>
      <c r="G3894">
        <v>2735.1094207763672</v>
      </c>
      <c r="I3894">
        <v>2756</v>
      </c>
      <c r="K3894">
        <v>2725.4066667088391</v>
      </c>
      <c r="M3894">
        <v>2722.5572755417952</v>
      </c>
    </row>
    <row r="3895" spans="3:13" x14ac:dyDescent="0.25">
      <c r="C3895">
        <v>2650</v>
      </c>
      <c r="E3895">
        <v>2711.3529411764707</v>
      </c>
      <c r="G3895">
        <v>2719.0827026367188</v>
      </c>
      <c r="I3895">
        <v>2714</v>
      </c>
      <c r="K3895">
        <v>2713.8135412896154</v>
      </c>
      <c r="M3895">
        <v>2707.8328173374607</v>
      </c>
    </row>
    <row r="3896" spans="3:13" x14ac:dyDescent="0.25">
      <c r="C3896">
        <v>2787</v>
      </c>
      <c r="E3896">
        <v>2709.4705882352941</v>
      </c>
      <c r="G3896">
        <v>2698.8501281738281</v>
      </c>
      <c r="I3896">
        <v>2650</v>
      </c>
      <c r="K3896">
        <v>2700.6636916015223</v>
      </c>
      <c r="M3896">
        <v>2701.0835913312685</v>
      </c>
    </row>
    <row r="3897" spans="3:13" x14ac:dyDescent="0.25">
      <c r="C3897">
        <v>2629</v>
      </c>
      <c r="E3897">
        <v>2711.5294117647059</v>
      </c>
      <c r="G3897">
        <v>2679.0435485839844</v>
      </c>
      <c r="I3897">
        <v>2650</v>
      </c>
      <c r="K3897">
        <v>2688.6454402523918</v>
      </c>
      <c r="M3897">
        <v>2685.4024767801848</v>
      </c>
    </row>
    <row r="3898" spans="3:13" x14ac:dyDescent="0.25">
      <c r="C3898">
        <v>2650</v>
      </c>
      <c r="E3898">
        <v>2704.9411764705883</v>
      </c>
      <c r="G3898">
        <v>2665.2127380371094</v>
      </c>
      <c r="I3898">
        <v>2650</v>
      </c>
      <c r="K3898">
        <v>2680.0393680191742</v>
      </c>
      <c r="M3898">
        <v>2683.9597523219813</v>
      </c>
    </row>
    <row r="3899" spans="3:13" x14ac:dyDescent="0.25">
      <c r="C3899">
        <v>2615</v>
      </c>
      <c r="E3899">
        <v>2705.0588235294117</v>
      </c>
      <c r="G3899">
        <v>2661.7401123046875</v>
      </c>
      <c r="I3899">
        <v>2650</v>
      </c>
      <c r="K3899">
        <v>2676.8033920239009</v>
      </c>
      <c r="M3899">
        <v>2676.7956656346737</v>
      </c>
    </row>
    <row r="3900" spans="3:13" x14ac:dyDescent="0.25">
      <c r="C3900">
        <v>2608</v>
      </c>
      <c r="E3900">
        <v>2707.4705882352941</v>
      </c>
      <c r="G3900">
        <v>2669.09130859375</v>
      </c>
      <c r="I3900">
        <v>2650</v>
      </c>
      <c r="K3900">
        <v>2678.8804021827941</v>
      </c>
      <c r="M3900">
        <v>2670.4582043343648</v>
      </c>
    </row>
    <row r="3901" spans="3:13" x14ac:dyDescent="0.25">
      <c r="C3901">
        <v>2750</v>
      </c>
      <c r="E3901">
        <v>2709.4117647058824</v>
      </c>
      <c r="G3901">
        <v>2682.79736328125</v>
      </c>
      <c r="I3901">
        <v>2680</v>
      </c>
      <c r="K3901">
        <v>2684.8431320290974</v>
      </c>
      <c r="M3901">
        <v>2667.222910216718</v>
      </c>
    </row>
    <row r="3902" spans="3:13" x14ac:dyDescent="0.25">
      <c r="C3902">
        <v>2680</v>
      </c>
      <c r="E3902">
        <v>2700.3529411764707</v>
      </c>
      <c r="G3902">
        <v>2696.1419067382813</v>
      </c>
      <c r="I3902">
        <v>2680</v>
      </c>
      <c r="K3902">
        <v>2692.4322523713959</v>
      </c>
      <c r="M3902">
        <v>2684.8390092879258</v>
      </c>
    </row>
    <row r="3903" spans="3:13" x14ac:dyDescent="0.25">
      <c r="C3903">
        <v>2785</v>
      </c>
      <c r="E3903">
        <v>2701.2352941176468</v>
      </c>
      <c r="G3903">
        <v>2704.8281097412109</v>
      </c>
      <c r="I3903">
        <v>2684</v>
      </c>
      <c r="K3903">
        <v>2700.3719621336982</v>
      </c>
      <c r="M3903">
        <v>2693.7461300309596</v>
      </c>
    </row>
    <row r="3904" spans="3:13" x14ac:dyDescent="0.25">
      <c r="C3904">
        <v>2651</v>
      </c>
      <c r="E3904">
        <v>2707.9411764705883</v>
      </c>
      <c r="G3904">
        <v>2709.4344024658203</v>
      </c>
      <c r="I3904">
        <v>2716</v>
      </c>
      <c r="K3904">
        <v>2707.6421026938983</v>
      </c>
      <c r="M3904">
        <v>2697.1919504643965</v>
      </c>
    </row>
    <row r="3905" spans="3:13" x14ac:dyDescent="0.25">
      <c r="C3905">
        <v>2716</v>
      </c>
      <c r="E3905">
        <v>2699.2352941176468</v>
      </c>
      <c r="G3905">
        <v>2713.4883422851563</v>
      </c>
      <c r="I3905">
        <v>2716</v>
      </c>
      <c r="K3905">
        <v>2713.6503627539819</v>
      </c>
      <c r="M3905">
        <v>2724.7832817337458</v>
      </c>
    </row>
    <row r="3906" spans="3:13" x14ac:dyDescent="0.25">
      <c r="C3906">
        <v>2684</v>
      </c>
      <c r="E3906">
        <v>2704.294117647059</v>
      </c>
      <c r="G3906">
        <v>2719.3800811767578</v>
      </c>
      <c r="I3906">
        <v>2716</v>
      </c>
      <c r="K3906">
        <v>2719.1636197857388</v>
      </c>
      <c r="M3906">
        <v>2730.2941176470581</v>
      </c>
    </row>
    <row r="3907" spans="3:13" x14ac:dyDescent="0.25">
      <c r="C3907">
        <v>2760</v>
      </c>
      <c r="E3907">
        <v>2709.4117647058824</v>
      </c>
      <c r="G3907">
        <v>2726.28076171875</v>
      </c>
      <c r="I3907">
        <v>2742</v>
      </c>
      <c r="K3907">
        <v>2723.7427975445985</v>
      </c>
      <c r="M3907">
        <v>2733.445820433436</v>
      </c>
    </row>
    <row r="3908" spans="3:13" x14ac:dyDescent="0.25">
      <c r="C3908">
        <v>2755</v>
      </c>
      <c r="E3908">
        <v>2707.5294117647059</v>
      </c>
      <c r="G3908">
        <v>2731.6138458251953</v>
      </c>
      <c r="I3908">
        <v>2742</v>
      </c>
      <c r="K3908">
        <v>2726.6771863008421</v>
      </c>
      <c r="M3908">
        <v>2740.8173374613002</v>
      </c>
    </row>
    <row r="3909" spans="3:13" x14ac:dyDescent="0.25">
      <c r="C3909">
        <v>2742</v>
      </c>
      <c r="E3909">
        <v>2710</v>
      </c>
      <c r="G3909">
        <v>2733.6102294921875</v>
      </c>
      <c r="I3909">
        <v>2742</v>
      </c>
      <c r="K3909">
        <v>2727.4740746600864</v>
      </c>
      <c r="M3909">
        <v>2731.585139318885</v>
      </c>
    </row>
    <row r="3910" spans="3:13" x14ac:dyDescent="0.25">
      <c r="C3910">
        <v>2688</v>
      </c>
      <c r="E3910">
        <v>2701.8823529411766</v>
      </c>
      <c r="G3910">
        <v>2731.9710693359375</v>
      </c>
      <c r="I3910">
        <v>2742</v>
      </c>
      <c r="K3910">
        <v>2725.2939056623982</v>
      </c>
      <c r="M3910">
        <v>2733.0030959752312</v>
      </c>
    </row>
    <row r="3911" spans="3:13" x14ac:dyDescent="0.25">
      <c r="C3911">
        <v>2771</v>
      </c>
      <c r="E3911">
        <v>2701.9411764705883</v>
      </c>
      <c r="G3911">
        <v>2726.82666015625</v>
      </c>
      <c r="I3911">
        <v>2742</v>
      </c>
      <c r="K3911">
        <v>2720.3178154715702</v>
      </c>
      <c r="M3911">
        <v>2719.501547987616</v>
      </c>
    </row>
    <row r="3912" spans="3:13" x14ac:dyDescent="0.25">
      <c r="C3912">
        <v>2764</v>
      </c>
      <c r="E3912">
        <v>2701</v>
      </c>
      <c r="G3912">
        <v>2718.1187133789063</v>
      </c>
      <c r="I3912">
        <v>2737</v>
      </c>
      <c r="K3912">
        <v>2712.5972221868215</v>
      </c>
      <c r="M3912">
        <v>2710.374613003095</v>
      </c>
    </row>
    <row r="3913" spans="3:13" x14ac:dyDescent="0.25">
      <c r="C3913">
        <v>2639</v>
      </c>
      <c r="E3913">
        <v>2706.8823529411766</v>
      </c>
      <c r="G3913">
        <v>2705.9948272705078</v>
      </c>
      <c r="I3913">
        <v>2715</v>
      </c>
      <c r="K3913">
        <v>2703.1006242946378</v>
      </c>
      <c r="M3913">
        <v>2694.6532507739935</v>
      </c>
    </row>
    <row r="3914" spans="3:13" x14ac:dyDescent="0.25">
      <c r="C3914">
        <v>2715</v>
      </c>
      <c r="E3914">
        <v>2705.1176470588234</v>
      </c>
      <c r="G3914">
        <v>2691.3528442382813</v>
      </c>
      <c r="I3914">
        <v>2715</v>
      </c>
      <c r="K3914">
        <v>2692.7891268221115</v>
      </c>
      <c r="M3914">
        <v>2690.1857585139314</v>
      </c>
    </row>
    <row r="3915" spans="3:13" x14ac:dyDescent="0.25">
      <c r="C3915">
        <v>2737</v>
      </c>
      <c r="E3915">
        <v>2707.8235294117649</v>
      </c>
      <c r="G3915">
        <v>2676.4107666015625</v>
      </c>
      <c r="I3915">
        <v>2681</v>
      </c>
      <c r="K3915">
        <v>2683.8553320837846</v>
      </c>
      <c r="M3915">
        <v>2678.6594427244577</v>
      </c>
    </row>
    <row r="3916" spans="3:13" x14ac:dyDescent="0.25">
      <c r="C3916">
        <v>2583</v>
      </c>
      <c r="E3916">
        <v>2704.1764705882351</v>
      </c>
      <c r="G3916">
        <v>2665.2089080810547</v>
      </c>
      <c r="I3916">
        <v>2650</v>
      </c>
      <c r="K3916">
        <v>2678.0694897202543</v>
      </c>
      <c r="M3916">
        <v>2678.0681114551076</v>
      </c>
    </row>
    <row r="3917" spans="3:13" x14ac:dyDescent="0.25">
      <c r="C3917">
        <v>2650</v>
      </c>
      <c r="E3917">
        <v>2706.7647058823532</v>
      </c>
      <c r="G3917">
        <v>2662.5273590087891</v>
      </c>
      <c r="I3917">
        <v>2650</v>
      </c>
      <c r="K3917">
        <v>2677.2576229533838</v>
      </c>
      <c r="M3917">
        <v>2672.9349845201232</v>
      </c>
    </row>
    <row r="3918" spans="3:13" x14ac:dyDescent="0.25">
      <c r="C3918">
        <v>2612</v>
      </c>
      <c r="E3918">
        <v>2707.2352941176468</v>
      </c>
      <c r="G3918">
        <v>2670.5923156738281</v>
      </c>
      <c r="I3918">
        <v>2650</v>
      </c>
      <c r="K3918">
        <v>2681.5290216262097</v>
      </c>
      <c r="M3918">
        <v>2676.8513931888538</v>
      </c>
    </row>
    <row r="3919" spans="3:13" x14ac:dyDescent="0.25">
      <c r="C3919">
        <v>2681</v>
      </c>
      <c r="E3919">
        <v>2710</v>
      </c>
      <c r="G3919">
        <v>2686.4138793945313</v>
      </c>
      <c r="I3919">
        <v>2681</v>
      </c>
      <c r="K3919">
        <v>2689.8370242271576</v>
      </c>
      <c r="M3919">
        <v>2679.4705882352937</v>
      </c>
    </row>
    <row r="3920" spans="3:13" x14ac:dyDescent="0.25">
      <c r="C3920">
        <v>2769</v>
      </c>
      <c r="E3920">
        <v>2706.294117647059</v>
      </c>
      <c r="G3920">
        <v>2703.3106994628906</v>
      </c>
      <c r="I3920">
        <v>2686</v>
      </c>
      <c r="K3920">
        <v>2699.9842375763383</v>
      </c>
      <c r="M3920">
        <v>2693.7678018575853</v>
      </c>
    </row>
    <row r="3921" spans="3:13" x14ac:dyDescent="0.25">
      <c r="C3921">
        <v>2751</v>
      </c>
      <c r="E3921">
        <v>2707.294117647059</v>
      </c>
      <c r="G3921">
        <v>2715.8878479003906</v>
      </c>
      <c r="I3921">
        <v>2730</v>
      </c>
      <c r="K3921">
        <v>2710.2977045148787</v>
      </c>
      <c r="M3921">
        <v>2705.9907120743023</v>
      </c>
    </row>
    <row r="3922" spans="3:13" x14ac:dyDescent="0.25">
      <c r="C3922">
        <v>2686</v>
      </c>
      <c r="E3922">
        <v>2712.9411764705883</v>
      </c>
      <c r="G3922">
        <v>2723.5555114746094</v>
      </c>
      <c r="I3922">
        <v>2730</v>
      </c>
      <c r="K3922">
        <v>2719.4446661661195</v>
      </c>
      <c r="M3922">
        <v>2713.3622291021666</v>
      </c>
    </row>
    <row r="3923" spans="3:13" x14ac:dyDescent="0.25">
      <c r="C3923">
        <v>2730</v>
      </c>
      <c r="E3923">
        <v>2707.4117647058824</v>
      </c>
      <c r="G3923">
        <v>2729.1555480957031</v>
      </c>
      <c r="I3923">
        <v>2730</v>
      </c>
      <c r="K3923">
        <v>2726.4694878534769</v>
      </c>
      <c r="M3923">
        <v>2734.3560371517028</v>
      </c>
    </row>
    <row r="3924" spans="3:13" x14ac:dyDescent="0.25">
      <c r="C3924">
        <v>2698</v>
      </c>
      <c r="E3924">
        <v>2701.7647058823532</v>
      </c>
      <c r="G3924">
        <v>2734.7933349609375</v>
      </c>
      <c r="I3924">
        <v>2730</v>
      </c>
      <c r="K3924">
        <v>2731.4605960053022</v>
      </c>
      <c r="M3924">
        <v>2752.4891640866872</v>
      </c>
    </row>
    <row r="3925" spans="3:13" x14ac:dyDescent="0.25">
      <c r="C3925">
        <v>2799</v>
      </c>
      <c r="E3925">
        <v>2713.5294117647059</v>
      </c>
      <c r="G3925">
        <v>2739.7028045654297</v>
      </c>
      <c r="I3925">
        <v>2735</v>
      </c>
      <c r="K3925">
        <v>2734.6197402418074</v>
      </c>
      <c r="M3925">
        <v>2741.928792569659</v>
      </c>
    </row>
    <row r="3926" spans="3:13" x14ac:dyDescent="0.25">
      <c r="C3926">
        <v>2750</v>
      </c>
      <c r="E3926">
        <v>2707.6470588235293</v>
      </c>
      <c r="G3926">
        <v>2741.7157287597656</v>
      </c>
      <c r="I3926">
        <v>2735</v>
      </c>
      <c r="K3926">
        <v>2734.6523069533887</v>
      </c>
      <c r="M3926">
        <v>2751.1857585139314</v>
      </c>
    </row>
    <row r="3927" spans="3:13" x14ac:dyDescent="0.25">
      <c r="C3927">
        <v>2735</v>
      </c>
      <c r="E3927">
        <v>2711.705882352941</v>
      </c>
      <c r="G3927">
        <v>2739.432373046875</v>
      </c>
      <c r="I3927">
        <v>2735</v>
      </c>
      <c r="K3927">
        <v>2731.7436692659649</v>
      </c>
      <c r="M3927">
        <v>2736.1238390092872</v>
      </c>
    </row>
    <row r="3928" spans="3:13" x14ac:dyDescent="0.25">
      <c r="C3928">
        <v>2708</v>
      </c>
      <c r="E3928">
        <v>2705.5882352941176</v>
      </c>
      <c r="G3928">
        <v>2732.5176696777344</v>
      </c>
      <c r="I3928">
        <v>2735</v>
      </c>
      <c r="K3928">
        <v>2725.2761915040801</v>
      </c>
      <c r="M3928">
        <v>2729.0773993808043</v>
      </c>
    </row>
    <row r="3929" spans="3:13" x14ac:dyDescent="0.25">
      <c r="C3929">
        <v>2781</v>
      </c>
      <c r="E3929">
        <v>2701.294117647059</v>
      </c>
      <c r="G3929">
        <v>2721.1795196533203</v>
      </c>
      <c r="I3929">
        <v>2735</v>
      </c>
      <c r="K3929">
        <v>2715.9074139968329</v>
      </c>
      <c r="M3929">
        <v>2716.5851393188846</v>
      </c>
    </row>
    <row r="3930" spans="3:13" x14ac:dyDescent="0.25">
      <c r="C3930">
        <v>2735</v>
      </c>
      <c r="E3930">
        <v>2699.2352941176468</v>
      </c>
      <c r="G3930">
        <v>2706.5393676757813</v>
      </c>
      <c r="I3930">
        <v>2735</v>
      </c>
      <c r="K3930">
        <v>2704.5771408272662</v>
      </c>
      <c r="M3930">
        <v>2703.95975232198</v>
      </c>
    </row>
    <row r="3931" spans="3:13" x14ac:dyDescent="0.25">
      <c r="C3931">
        <v>2621</v>
      </c>
      <c r="E3931">
        <v>2700.705882352941</v>
      </c>
      <c r="G3931">
        <v>2690.8702239990234</v>
      </c>
      <c r="I3931">
        <v>2708</v>
      </c>
      <c r="K3931">
        <v>2692.553891515749</v>
      </c>
      <c r="M3931">
        <v>2687.619195046439</v>
      </c>
    </row>
    <row r="3932" spans="3:13" x14ac:dyDescent="0.25">
      <c r="C3932">
        <v>2641</v>
      </c>
      <c r="E3932">
        <v>2707.3529411764707</v>
      </c>
      <c r="G3932">
        <v>2676.4130706787109</v>
      </c>
      <c r="I3932">
        <v>2641</v>
      </c>
      <c r="K3932">
        <v>2681.5671292101906</v>
      </c>
      <c r="M3932">
        <v>2667.6408668730642</v>
      </c>
    </row>
    <row r="3933" spans="3:13" x14ac:dyDescent="0.25">
      <c r="C3933">
        <v>2783</v>
      </c>
      <c r="E3933">
        <v>2705.8235294117649</v>
      </c>
      <c r="G3933">
        <v>2664.4522247314453</v>
      </c>
      <c r="I3933">
        <v>2641</v>
      </c>
      <c r="K3933">
        <v>2673.009724091964</v>
      </c>
      <c r="M3933">
        <v>2663.3467492260052</v>
      </c>
    </row>
    <row r="3934" spans="3:13" x14ac:dyDescent="0.25">
      <c r="C3934">
        <v>2550</v>
      </c>
      <c r="E3934">
        <v>2699.294117647059</v>
      </c>
      <c r="G3934">
        <v>2656.4250183105469</v>
      </c>
      <c r="I3934">
        <v>2641</v>
      </c>
      <c r="K3934">
        <v>2668.4042384857448</v>
      </c>
      <c r="M3934">
        <v>2667.7027863777084</v>
      </c>
    </row>
    <row r="3935" spans="3:13" x14ac:dyDescent="0.25">
      <c r="C3935">
        <v>2681</v>
      </c>
      <c r="E3935">
        <v>2698.8235294117649</v>
      </c>
      <c r="G3935">
        <v>2655.1307830810547</v>
      </c>
      <c r="I3935">
        <v>2681</v>
      </c>
      <c r="K3935">
        <v>2669.056043619762</v>
      </c>
      <c r="M3935">
        <v>2667.4365325077388</v>
      </c>
    </row>
    <row r="3936" spans="3:13" x14ac:dyDescent="0.25">
      <c r="C3936">
        <v>2577</v>
      </c>
      <c r="E3936">
        <v>2703.4705882352941</v>
      </c>
      <c r="G3936">
        <v>2663.214111328125</v>
      </c>
      <c r="I3936">
        <v>2681</v>
      </c>
      <c r="K3936">
        <v>2675.0963342022487</v>
      </c>
      <c r="M3936">
        <v>2665.6904024767805</v>
      </c>
    </row>
    <row r="3937" spans="3:13" x14ac:dyDescent="0.25">
      <c r="C3937">
        <v>2696</v>
      </c>
      <c r="E3937">
        <v>2700.4117647058824</v>
      </c>
      <c r="G3937">
        <v>2679.9823150634766</v>
      </c>
      <c r="I3937">
        <v>2696</v>
      </c>
      <c r="K3937">
        <v>2685.0886281780427</v>
      </c>
      <c r="M3937">
        <v>2678.5170278637765</v>
      </c>
    </row>
    <row r="3938" spans="3:13" x14ac:dyDescent="0.25">
      <c r="C3938">
        <v>2716</v>
      </c>
      <c r="E3938">
        <v>2698.3529411764707</v>
      </c>
      <c r="G3938">
        <v>2700.3164215087891</v>
      </c>
      <c r="I3938">
        <v>2711</v>
      </c>
      <c r="K3938">
        <v>2697.093083977506</v>
      </c>
      <c r="M3938">
        <v>2692.1424148606802</v>
      </c>
    </row>
    <row r="3939" spans="3:13" x14ac:dyDescent="0.25">
      <c r="C3939">
        <v>2711</v>
      </c>
      <c r="E3939">
        <v>2696.5882352941176</v>
      </c>
      <c r="G3939">
        <v>2717.4055786132813</v>
      </c>
      <c r="I3939">
        <v>2711</v>
      </c>
      <c r="K3939">
        <v>2708.6735915927648</v>
      </c>
      <c r="M3939">
        <v>2709.8792569659436</v>
      </c>
    </row>
    <row r="3940" spans="3:13" x14ac:dyDescent="0.25">
      <c r="C3940">
        <v>2843</v>
      </c>
      <c r="E3940">
        <v>2707.7647058823532</v>
      </c>
      <c r="G3940">
        <v>2727.1799621582031</v>
      </c>
      <c r="I3940">
        <v>2711</v>
      </c>
      <c r="K3940">
        <v>2718.2550636250285</v>
      </c>
      <c r="M3940">
        <v>2709.7770897832816</v>
      </c>
    </row>
    <row r="3941" spans="3:13" x14ac:dyDescent="0.25">
      <c r="C3941">
        <v>2672</v>
      </c>
      <c r="E3941">
        <v>2709.7647058823532</v>
      </c>
      <c r="G3941">
        <v>2730.4842834472656</v>
      </c>
      <c r="I3941">
        <v>2711</v>
      </c>
      <c r="K3941">
        <v>2724.6216808260369</v>
      </c>
      <c r="M3941">
        <v>2721.7368421052624</v>
      </c>
    </row>
    <row r="3942" spans="3:13" x14ac:dyDescent="0.25">
      <c r="C3942">
        <v>2688</v>
      </c>
      <c r="E3942">
        <v>2700.705882352941</v>
      </c>
      <c r="G3942">
        <v>2730.9855194091797</v>
      </c>
      <c r="I3942">
        <v>2711</v>
      </c>
      <c r="K3942">
        <v>2727.990215497387</v>
      </c>
      <c r="M3942">
        <v>2747.9442724458195</v>
      </c>
    </row>
    <row r="3943" spans="3:13" x14ac:dyDescent="0.25">
      <c r="C3943">
        <v>2742</v>
      </c>
      <c r="E3943">
        <v>2708.5294117647059</v>
      </c>
      <c r="G3943">
        <v>2731.28076171875</v>
      </c>
      <c r="I3943">
        <v>2742</v>
      </c>
      <c r="K3943">
        <v>2729.5557168325004</v>
      </c>
      <c r="M3943">
        <v>2743.7863777089779</v>
      </c>
    </row>
    <row r="3944" spans="3:13" x14ac:dyDescent="0.25">
      <c r="C3944">
        <v>2814</v>
      </c>
      <c r="E3944">
        <v>2708.4117647058824</v>
      </c>
      <c r="G3944">
        <v>2731.4860229492188</v>
      </c>
      <c r="I3944">
        <v>2742</v>
      </c>
      <c r="K3944">
        <v>2729.1926908192386</v>
      </c>
      <c r="M3944">
        <v>2745.6130030959748</v>
      </c>
    </row>
    <row r="3945" spans="3:13" x14ac:dyDescent="0.25">
      <c r="C3945">
        <v>2656</v>
      </c>
      <c r="E3945">
        <v>2713.9411764705883</v>
      </c>
      <c r="G3945">
        <v>2730.7610321044922</v>
      </c>
      <c r="I3945">
        <v>2742</v>
      </c>
      <c r="K3945">
        <v>2727.3316231909453</v>
      </c>
      <c r="M3945">
        <v>2732.7337461300308</v>
      </c>
    </row>
    <row r="3946" spans="3:13" x14ac:dyDescent="0.25">
      <c r="C3946">
        <v>2746</v>
      </c>
      <c r="E3946">
        <v>2712.7647058823532</v>
      </c>
      <c r="G3946">
        <v>2728.38134765625</v>
      </c>
      <c r="I3946">
        <v>2742</v>
      </c>
      <c r="K3946">
        <v>2723.4727109173368</v>
      </c>
      <c r="M3946">
        <v>2724.0619195046434</v>
      </c>
    </row>
    <row r="3947" spans="3:13" x14ac:dyDescent="0.25">
      <c r="C3947">
        <v>2705</v>
      </c>
      <c r="E3947">
        <v>2710.1176470588234</v>
      </c>
      <c r="G3947">
        <v>2723.1593017578125</v>
      </c>
      <c r="I3947">
        <v>2705</v>
      </c>
      <c r="K3947">
        <v>2717.616654355556</v>
      </c>
      <c r="M3947">
        <v>2715.2507739938073</v>
      </c>
    </row>
    <row r="3948" spans="3:13" x14ac:dyDescent="0.25">
      <c r="C3948">
        <v>2811</v>
      </c>
      <c r="E3948">
        <v>2711.5882352941176</v>
      </c>
      <c r="G3948">
        <v>2713.8032379150391</v>
      </c>
      <c r="I3948">
        <v>2705</v>
      </c>
      <c r="K3948">
        <v>2710.1318894668602</v>
      </c>
      <c r="M3948">
        <v>2699.8761609907106</v>
      </c>
    </row>
    <row r="3949" spans="3:13" x14ac:dyDescent="0.25">
      <c r="C3949">
        <v>2675</v>
      </c>
      <c r="E3949">
        <v>2704.3529411764707</v>
      </c>
      <c r="G3949">
        <v>2701.0441589355469</v>
      </c>
      <c r="I3949">
        <v>2679</v>
      </c>
      <c r="K3949">
        <v>2701.6783233744195</v>
      </c>
      <c r="M3949">
        <v>2702.3250773993805</v>
      </c>
    </row>
    <row r="3950" spans="3:13" x14ac:dyDescent="0.25">
      <c r="C3950">
        <v>2629</v>
      </c>
      <c r="E3950">
        <v>2710.6470588235293</v>
      </c>
      <c r="G3950">
        <v>2688.4011383056641</v>
      </c>
      <c r="I3950">
        <v>2679</v>
      </c>
      <c r="K3950">
        <v>2694.1885960547447</v>
      </c>
      <c r="M3950">
        <v>2688.9411764705874</v>
      </c>
    </row>
    <row r="3951" spans="3:13" x14ac:dyDescent="0.25">
      <c r="C3951">
        <v>2683</v>
      </c>
      <c r="E3951">
        <v>2712.3529411764707</v>
      </c>
      <c r="G3951">
        <v>2679.8404083251953</v>
      </c>
      <c r="I3951">
        <v>2676</v>
      </c>
      <c r="K3951">
        <v>2688.7381468899384</v>
      </c>
      <c r="M3951">
        <v>2683.0340557275536</v>
      </c>
    </row>
    <row r="3952" spans="3:13" x14ac:dyDescent="0.25">
      <c r="C3952">
        <v>2679</v>
      </c>
      <c r="E3952">
        <v>2711.1176470588234</v>
      </c>
      <c r="G3952">
        <v>2677.1591339111328</v>
      </c>
      <c r="I3952">
        <v>2676</v>
      </c>
      <c r="K3952">
        <v>2686.5811787513608</v>
      </c>
      <c r="M3952">
        <v>2682.1826625386993</v>
      </c>
    </row>
    <row r="3953" spans="3:13" x14ac:dyDescent="0.25">
      <c r="C3953">
        <v>2671</v>
      </c>
      <c r="E3953">
        <v>2703.4117647058824</v>
      </c>
      <c r="G3953">
        <v>2680.0365142822266</v>
      </c>
      <c r="I3953">
        <v>2676</v>
      </c>
      <c r="K3953">
        <v>2688.0641380478178</v>
      </c>
      <c r="M3953">
        <v>2694.4179566563462</v>
      </c>
    </row>
    <row r="3954" spans="3:13" x14ac:dyDescent="0.25">
      <c r="C3954">
        <v>2676</v>
      </c>
      <c r="E3954">
        <v>2712.3529411764707</v>
      </c>
      <c r="G3954">
        <v>2687.5901184082031</v>
      </c>
      <c r="I3954">
        <v>2676</v>
      </c>
      <c r="K3954">
        <v>2693.2930208328303</v>
      </c>
      <c r="M3954">
        <v>2684.6842105263158</v>
      </c>
    </row>
    <row r="3955" spans="3:13" x14ac:dyDescent="0.25">
      <c r="C3955">
        <v>2671</v>
      </c>
      <c r="E3955">
        <v>2711.0588235294117</v>
      </c>
      <c r="G3955">
        <v>2698.7154388427734</v>
      </c>
      <c r="I3955">
        <v>2676</v>
      </c>
      <c r="K3955">
        <v>2700.6018718293726</v>
      </c>
      <c r="M3955">
        <v>2693.0681114551076</v>
      </c>
    </row>
    <row r="3956" spans="3:13" x14ac:dyDescent="0.25">
      <c r="C3956">
        <v>2736</v>
      </c>
      <c r="E3956">
        <v>2715.6470588235293</v>
      </c>
      <c r="G3956">
        <v>2711.1993713378906</v>
      </c>
      <c r="I3956">
        <v>2720</v>
      </c>
      <c r="K3956">
        <v>2709.0182221361156</v>
      </c>
      <c r="M3956">
        <v>2695.3126934984516</v>
      </c>
    </row>
    <row r="3957" spans="3:13" x14ac:dyDescent="0.25">
      <c r="C3957">
        <v>2720</v>
      </c>
      <c r="E3957">
        <v>2711.5294117647059</v>
      </c>
      <c r="G3957">
        <v>2721.8177490234375</v>
      </c>
      <c r="I3957">
        <v>2720</v>
      </c>
      <c r="K3957">
        <v>2716.9329590337225</v>
      </c>
      <c r="M3957">
        <v>2715.7430340557266</v>
      </c>
    </row>
    <row r="3958" spans="3:13" x14ac:dyDescent="0.25">
      <c r="C3958">
        <v>2779</v>
      </c>
      <c r="E3958">
        <v>2722.1176470588234</v>
      </c>
      <c r="G3958">
        <v>2728.2825622558594</v>
      </c>
      <c r="I3958">
        <v>2720</v>
      </c>
      <c r="K3958">
        <v>2724.163288248174</v>
      </c>
      <c r="M3958">
        <v>2719.5479876160985</v>
      </c>
    </row>
    <row r="3959" spans="3:13" x14ac:dyDescent="0.25">
      <c r="C3959">
        <v>2717</v>
      </c>
      <c r="E3959">
        <v>2727.2352941176468</v>
      </c>
      <c r="G3959">
        <v>2731.1787261962891</v>
      </c>
      <c r="I3959">
        <v>2721</v>
      </c>
      <c r="K3959">
        <v>2730.1651864161436</v>
      </c>
      <c r="M3959">
        <v>2731.4922600619188</v>
      </c>
    </row>
    <row r="3960" spans="3:13" x14ac:dyDescent="0.25">
      <c r="C3960">
        <v>2721</v>
      </c>
      <c r="E3960">
        <v>2724.2352941176468</v>
      </c>
      <c r="G3960">
        <v>2733.5492095947266</v>
      </c>
      <c r="I3960">
        <v>2721</v>
      </c>
      <c r="K3960">
        <v>2735.2895178185772</v>
      </c>
      <c r="M3960">
        <v>2749.4891640866867</v>
      </c>
    </row>
    <row r="3961" spans="3:13" x14ac:dyDescent="0.25">
      <c r="C3961">
        <v>2683</v>
      </c>
      <c r="E3961">
        <v>2723.8823529411766</v>
      </c>
      <c r="G3961">
        <v>2738.2660827636719</v>
      </c>
      <c r="I3961">
        <v>2721</v>
      </c>
      <c r="K3961">
        <v>2740.1834201306065</v>
      </c>
      <c r="M3961">
        <v>2757.3250773993805</v>
      </c>
    </row>
    <row r="3962" spans="3:13" x14ac:dyDescent="0.25">
      <c r="C3962">
        <v>2808</v>
      </c>
      <c r="E3962">
        <v>2724.4705882352941</v>
      </c>
      <c r="G3962">
        <v>2745.7378692626953</v>
      </c>
      <c r="I3962">
        <v>2724</v>
      </c>
      <c r="K3962">
        <v>2744.5911027930583</v>
      </c>
      <c r="M3962">
        <v>2758.6594427244581</v>
      </c>
    </row>
    <row r="3963" spans="3:13" x14ac:dyDescent="0.25">
      <c r="C3963">
        <v>2724</v>
      </c>
      <c r="E3963">
        <v>2721.4117647058824</v>
      </c>
      <c r="G3963">
        <v>2753.7174530029297</v>
      </c>
      <c r="I3963">
        <v>2741</v>
      </c>
      <c r="K3963">
        <v>2747.3272817280363</v>
      </c>
      <c r="M3963">
        <v>2759.185758513931</v>
      </c>
    </row>
    <row r="3964" spans="3:13" x14ac:dyDescent="0.25">
      <c r="C3964">
        <v>2783</v>
      </c>
      <c r="E3964">
        <v>2717.8823529411766</v>
      </c>
      <c r="G3964">
        <v>2758.4206695556641</v>
      </c>
      <c r="I3964">
        <v>2741</v>
      </c>
      <c r="K3964">
        <v>2746.8372564481388</v>
      </c>
      <c r="M3964">
        <v>2752.4520123839002</v>
      </c>
    </row>
    <row r="3965" spans="3:13" x14ac:dyDescent="0.25">
      <c r="C3965">
        <v>2741</v>
      </c>
      <c r="E3965">
        <v>2709.0588235294117</v>
      </c>
      <c r="G3965">
        <v>2755.833984375</v>
      </c>
      <c r="I3965">
        <v>2741</v>
      </c>
      <c r="K3965">
        <v>2741.5500833032879</v>
      </c>
      <c r="M3965">
        <v>2746.8978328173371</v>
      </c>
    </row>
    <row r="3966" spans="3:13" x14ac:dyDescent="0.25">
      <c r="C3966">
        <v>2855</v>
      </c>
      <c r="E3966">
        <v>2710.8235294117649</v>
      </c>
      <c r="G3966">
        <v>2743.5525970458984</v>
      </c>
      <c r="I3966">
        <v>2741</v>
      </c>
      <c r="K3966">
        <v>2731.3923471385651</v>
      </c>
      <c r="M3966">
        <v>2723.7399380804954</v>
      </c>
    </row>
    <row r="3967" spans="3:13" x14ac:dyDescent="0.25">
      <c r="C3967">
        <v>2716</v>
      </c>
      <c r="E3967">
        <v>2708</v>
      </c>
      <c r="G3967">
        <v>2722.8016357421875</v>
      </c>
      <c r="I3967">
        <v>2716</v>
      </c>
      <c r="K3967">
        <v>2716.9873780092162</v>
      </c>
      <c r="M3967">
        <v>2711.3034055727549</v>
      </c>
    </row>
    <row r="3968" spans="3:13" x14ac:dyDescent="0.25">
      <c r="C3968">
        <v>2632</v>
      </c>
      <c r="E3968">
        <v>2708.8823529411766</v>
      </c>
      <c r="G3968">
        <v>2698.3692169189453</v>
      </c>
      <c r="I3968">
        <v>2681</v>
      </c>
      <c r="K3968">
        <v>2700.6971547513463</v>
      </c>
      <c r="M3968">
        <v>2696.4551083591332</v>
      </c>
    </row>
    <row r="3969" spans="3:13" x14ac:dyDescent="0.25">
      <c r="C3969">
        <v>2673</v>
      </c>
      <c r="E3969">
        <v>2708.8235294117649</v>
      </c>
      <c r="G3969">
        <v>2675.8224639892578</v>
      </c>
      <c r="I3969">
        <v>2673</v>
      </c>
      <c r="K3969">
        <v>2685.285025177121</v>
      </c>
      <c r="M3969">
        <v>2684.5015479876165</v>
      </c>
    </row>
    <row r="3970" spans="3:13" x14ac:dyDescent="0.25">
      <c r="C3970">
        <v>2681</v>
      </c>
      <c r="E3970">
        <v>2713.4705882352941</v>
      </c>
      <c r="G3970">
        <v>2659.1052856445313</v>
      </c>
      <c r="I3970">
        <v>2673</v>
      </c>
      <c r="K3970">
        <v>2673.77115560416</v>
      </c>
      <c r="M3970">
        <v>2666.5758513931883</v>
      </c>
    </row>
    <row r="3971" spans="3:13" x14ac:dyDescent="0.25">
      <c r="C3971">
        <v>2624</v>
      </c>
      <c r="E3971">
        <v>2706.5294117647059</v>
      </c>
      <c r="G3971">
        <v>2650.8441467285156</v>
      </c>
      <c r="I3971">
        <v>2632</v>
      </c>
      <c r="K3971">
        <v>2667.9121733165634</v>
      </c>
      <c r="M3971">
        <v>2668.9876160990707</v>
      </c>
    </row>
    <row r="3972" spans="3:13" x14ac:dyDescent="0.25">
      <c r="C3972">
        <v>2611</v>
      </c>
      <c r="E3972">
        <v>2708</v>
      </c>
      <c r="G3972">
        <v>2653.1249694824219</v>
      </c>
      <c r="I3972">
        <v>2624</v>
      </c>
      <c r="K3972">
        <v>2668.9697180146986</v>
      </c>
      <c r="M3972">
        <v>2662.151702786377</v>
      </c>
    </row>
    <row r="3973" spans="3:13" x14ac:dyDescent="0.25">
      <c r="C3973">
        <v>2586</v>
      </c>
      <c r="E3973">
        <v>2700.4705882352941</v>
      </c>
      <c r="G3973">
        <v>2665.9876098632813</v>
      </c>
      <c r="I3973">
        <v>2632</v>
      </c>
      <c r="K3973">
        <v>2675.7277065951212</v>
      </c>
      <c r="M3973">
        <v>2671.3684210526312</v>
      </c>
    </row>
    <row r="3974" spans="3:13" x14ac:dyDescent="0.25">
      <c r="C3974">
        <v>2750</v>
      </c>
      <c r="E3974">
        <v>2707.294117647059</v>
      </c>
      <c r="G3974">
        <v>2685.4739990234375</v>
      </c>
      <c r="I3974">
        <v>2731</v>
      </c>
      <c r="K3974">
        <v>2686.7435776499133</v>
      </c>
      <c r="M3974">
        <v>2664.4613003095969</v>
      </c>
    </row>
    <row r="3975" spans="3:13" x14ac:dyDescent="0.25">
      <c r="C3975">
        <v>2731</v>
      </c>
      <c r="E3975">
        <v>2703.1176470588234</v>
      </c>
      <c r="G3975">
        <v>2704.8755798339844</v>
      </c>
      <c r="I3975">
        <v>2731</v>
      </c>
      <c r="K3975">
        <v>2698.9207772966356</v>
      </c>
      <c r="M3975">
        <v>2685.3653250773991</v>
      </c>
    </row>
    <row r="3976" spans="3:13" x14ac:dyDescent="0.25">
      <c r="C3976">
        <v>2732</v>
      </c>
      <c r="E3976">
        <v>2705.9411764705883</v>
      </c>
      <c r="G3976">
        <v>2718.7294311523438</v>
      </c>
      <c r="I3976">
        <v>2731</v>
      </c>
      <c r="K3976">
        <v>2710.3676026975622</v>
      </c>
      <c r="M3976">
        <v>2703.4674922600611</v>
      </c>
    </row>
    <row r="3977" spans="3:13" x14ac:dyDescent="0.25">
      <c r="C3977">
        <v>2720</v>
      </c>
      <c r="E3977">
        <v>2714.705882352941</v>
      </c>
      <c r="G3977">
        <v>2725.6926574707031</v>
      </c>
      <c r="I3977">
        <v>2731</v>
      </c>
      <c r="K3977">
        <v>2719.8797714378184</v>
      </c>
      <c r="M3977">
        <v>2714.1671826625379</v>
      </c>
    </row>
    <row r="3978" spans="3:13" x14ac:dyDescent="0.25">
      <c r="C3978">
        <v>2762</v>
      </c>
      <c r="E3978">
        <v>2715</v>
      </c>
      <c r="G3978">
        <v>2728.3327484130859</v>
      </c>
      <c r="I3978">
        <v>2732</v>
      </c>
      <c r="K3978">
        <v>2727.3088411352696</v>
      </c>
      <c r="M3978">
        <v>2735.5232198142407</v>
      </c>
    </row>
    <row r="3979" spans="3:13" x14ac:dyDescent="0.25">
      <c r="C3979">
        <v>2690</v>
      </c>
      <c r="E3979">
        <v>2709.9411764705883</v>
      </c>
      <c r="G3979">
        <v>2731.0320281982422</v>
      </c>
      <c r="I3979">
        <v>2732</v>
      </c>
      <c r="K3979">
        <v>2733.4665703726473</v>
      </c>
      <c r="M3979">
        <v>2759.0588235294113</v>
      </c>
    </row>
    <row r="3980" spans="3:13" x14ac:dyDescent="0.25">
      <c r="C3980">
        <v>2749</v>
      </c>
      <c r="E3980">
        <v>2713.4705882352941</v>
      </c>
      <c r="G3980">
        <v>2737.3328399658203</v>
      </c>
      <c r="I3980">
        <v>2749</v>
      </c>
      <c r="K3980">
        <v>2739.1188499105579</v>
      </c>
      <c r="M3980">
        <v>2762.5294117647054</v>
      </c>
    </row>
    <row r="3981" spans="3:13" x14ac:dyDescent="0.25">
      <c r="C3981">
        <v>2655</v>
      </c>
      <c r="E3981">
        <v>2713.3529411764707</v>
      </c>
      <c r="G3981">
        <v>2747.3225250244141</v>
      </c>
      <c r="I3981">
        <v>2749</v>
      </c>
      <c r="K3981">
        <v>2743.4091903468066</v>
      </c>
      <c r="M3981">
        <v>2763.0866873065011</v>
      </c>
    </row>
    <row r="3982" spans="3:13" x14ac:dyDescent="0.25">
      <c r="C3982">
        <v>2857</v>
      </c>
      <c r="E3982">
        <v>2717.4117647058824</v>
      </c>
      <c r="G3982">
        <v>2756.5787811279297</v>
      </c>
      <c r="I3982">
        <v>2764</v>
      </c>
      <c r="K3982">
        <v>2744.9001370908659</v>
      </c>
      <c r="M3982">
        <v>2746.8328173374612</v>
      </c>
    </row>
    <row r="3983" spans="3:13" x14ac:dyDescent="0.25">
      <c r="C3983">
        <v>2784</v>
      </c>
      <c r="E3983">
        <v>2711.3529411764707</v>
      </c>
      <c r="G3983">
        <v>2758.3382263183594</v>
      </c>
      <c r="I3983">
        <v>2764</v>
      </c>
      <c r="K3983">
        <v>2741.4753453716235</v>
      </c>
      <c r="M3983">
        <v>2740.1919504643961</v>
      </c>
    </row>
    <row r="3984" spans="3:13" x14ac:dyDescent="0.25">
      <c r="C3984">
        <v>2764</v>
      </c>
      <c r="E3984">
        <v>2709.4705882352941</v>
      </c>
      <c r="G3984">
        <v>2747.9462127685547</v>
      </c>
      <c r="I3984">
        <v>2764</v>
      </c>
      <c r="K3984">
        <v>2732.5174122581525</v>
      </c>
      <c r="M3984">
        <v>2726.5820433436525</v>
      </c>
    </row>
    <row r="3985" spans="3:13" x14ac:dyDescent="0.25">
      <c r="C3985">
        <v>2781</v>
      </c>
      <c r="E3985">
        <v>2711.294117647059</v>
      </c>
      <c r="G3985">
        <v>2726.2281646728516</v>
      </c>
      <c r="I3985">
        <v>2764</v>
      </c>
      <c r="K3985">
        <v>2718.7695411678387</v>
      </c>
      <c r="M3985">
        <v>2709.5108359133119</v>
      </c>
    </row>
    <row r="3986" spans="3:13" x14ac:dyDescent="0.25">
      <c r="C3986">
        <v>2678</v>
      </c>
      <c r="E3986">
        <v>2711.0588235294117</v>
      </c>
      <c r="G3986">
        <v>2699.2638244628906</v>
      </c>
      <c r="I3986">
        <v>2684</v>
      </c>
      <c r="K3986">
        <v>2702.6274051324244</v>
      </c>
      <c r="M3986">
        <v>2697.8947368421045</v>
      </c>
    </row>
    <row r="3987" spans="3:13" x14ac:dyDescent="0.25">
      <c r="C3987">
        <v>2595</v>
      </c>
      <c r="E3987">
        <v>2712.4705882352941</v>
      </c>
      <c r="G3987">
        <v>2675.0350646972656</v>
      </c>
      <c r="I3987">
        <v>2678</v>
      </c>
      <c r="K3987">
        <v>2687.7275365300757</v>
      </c>
      <c r="M3987">
        <v>2687.3993808049531</v>
      </c>
    </row>
    <row r="3988" spans="3:13" x14ac:dyDescent="0.25">
      <c r="C3988">
        <v>2684</v>
      </c>
      <c r="E3988">
        <v>2715.2352941176468</v>
      </c>
      <c r="G3988">
        <v>2659.6571350097656</v>
      </c>
      <c r="I3988">
        <v>2655</v>
      </c>
      <c r="K3988">
        <v>2677.377394230251</v>
      </c>
      <c r="M3988">
        <v>2678.0959752321978</v>
      </c>
    </row>
    <row r="3989" spans="3:13" x14ac:dyDescent="0.25">
      <c r="C3989">
        <v>2609</v>
      </c>
      <c r="E3989">
        <v>2714.294117647059</v>
      </c>
      <c r="G3989">
        <v>2655.6828918457031</v>
      </c>
      <c r="I3989">
        <v>2655</v>
      </c>
      <c r="K3989">
        <v>2673.5201103400673</v>
      </c>
      <c r="M3989">
        <v>2675.8111455108351</v>
      </c>
    </row>
    <row r="3990" spans="3:13" x14ac:dyDescent="0.25">
      <c r="C3990">
        <v>2655</v>
      </c>
      <c r="E3990">
        <v>2716.5294117647059</v>
      </c>
      <c r="G3990">
        <v>2662.625732421875</v>
      </c>
      <c r="I3990">
        <v>2655</v>
      </c>
      <c r="K3990">
        <v>2676.635921729262</v>
      </c>
      <c r="M3990">
        <v>2667.8792569659436</v>
      </c>
    </row>
    <row r="3991" spans="3:13" x14ac:dyDescent="0.25">
      <c r="C3991">
        <v>2647</v>
      </c>
      <c r="E3991">
        <v>2706.8823529411766</v>
      </c>
      <c r="G3991">
        <v>2677.9650115966797</v>
      </c>
      <c r="I3991">
        <v>2655</v>
      </c>
      <c r="K3991">
        <v>2685.0835441605041</v>
      </c>
      <c r="M3991">
        <v>2679.2352941176464</v>
      </c>
    </row>
    <row r="3992" spans="3:13" x14ac:dyDescent="0.25">
      <c r="C3992">
        <v>2699</v>
      </c>
      <c r="E3992">
        <v>2701.5294117647059</v>
      </c>
      <c r="G3992">
        <v>2697.6061859130859</v>
      </c>
      <c r="I3992">
        <v>2699</v>
      </c>
      <c r="K3992">
        <v>2696.75197334321</v>
      </c>
      <c r="M3992">
        <v>2689.1733746130017</v>
      </c>
    </row>
    <row r="3993" spans="3:13" x14ac:dyDescent="0.25">
      <c r="C3993">
        <v>2763</v>
      </c>
      <c r="E3993">
        <v>2701.705882352941</v>
      </c>
      <c r="G3993">
        <v>2716.4723815917969</v>
      </c>
      <c r="I3993">
        <v>2716</v>
      </c>
      <c r="K3993">
        <v>2708.6777537828775</v>
      </c>
      <c r="M3993">
        <v>2695.8390092879249</v>
      </c>
    </row>
    <row r="3994" spans="3:13" x14ac:dyDescent="0.25">
      <c r="C3994">
        <v>2716</v>
      </c>
      <c r="E3994">
        <v>2699.4117647058824</v>
      </c>
      <c r="G3994">
        <v>2729.8849487304688</v>
      </c>
      <c r="I3994">
        <v>2733</v>
      </c>
      <c r="K3994">
        <v>2718.200263095991</v>
      </c>
      <c r="M3994">
        <v>2712.8452012383896</v>
      </c>
    </row>
    <row r="3995" spans="3:13" x14ac:dyDescent="0.25">
      <c r="C3995">
        <v>2786</v>
      </c>
      <c r="E3995">
        <v>2705.8235294117649</v>
      </c>
      <c r="G3995">
        <v>2735.1892395019531</v>
      </c>
      <c r="I3995">
        <v>2733</v>
      </c>
      <c r="K3995">
        <v>2724.1815027465314</v>
      </c>
      <c r="M3995">
        <v>2721.343653250774</v>
      </c>
    </row>
    <row r="3996" spans="3:13" x14ac:dyDescent="0.25">
      <c r="C3996">
        <v>2737</v>
      </c>
      <c r="E3996">
        <v>2714.705882352941</v>
      </c>
      <c r="G3996">
        <v>2732.7623901367188</v>
      </c>
      <c r="I3996">
        <v>2733</v>
      </c>
      <c r="K3996">
        <v>2726.5173525580972</v>
      </c>
      <c r="M3996">
        <v>2725.551083591331</v>
      </c>
    </row>
    <row r="3997" spans="3:13" x14ac:dyDescent="0.25">
      <c r="C3997">
        <v>2733</v>
      </c>
      <c r="E3997">
        <v>2708.9411764705883</v>
      </c>
      <c r="G3997">
        <v>2725.9903717041016</v>
      </c>
      <c r="I3997">
        <v>2733</v>
      </c>
      <c r="K3997">
        <v>2726.0291152291329</v>
      </c>
      <c r="M3997">
        <v>2745.9783281733739</v>
      </c>
    </row>
    <row r="3998" spans="3:13" x14ac:dyDescent="0.25">
      <c r="C3998">
        <v>2693</v>
      </c>
      <c r="E3998">
        <v>2715.294117647059</v>
      </c>
      <c r="G3998">
        <v>2719.9608459472656</v>
      </c>
      <c r="I3998">
        <v>2716</v>
      </c>
      <c r="K3998">
        <v>2725.063905765137</v>
      </c>
      <c r="M3998">
        <v>2741.2817337461292</v>
      </c>
    </row>
    <row r="3999" spans="3:13" x14ac:dyDescent="0.25">
      <c r="C3999">
        <v>2693</v>
      </c>
      <c r="E3999">
        <v>2717.1176470588234</v>
      </c>
      <c r="G3999">
        <v>2718.9097747802734</v>
      </c>
      <c r="I3999">
        <v>2693</v>
      </c>
      <c r="K3999">
        <v>2724.5511960657368</v>
      </c>
      <c r="M3999">
        <v>2738.5077399380802</v>
      </c>
    </row>
    <row r="4000" spans="3:13" x14ac:dyDescent="0.25">
      <c r="C4000">
        <v>2693</v>
      </c>
      <c r="E4000">
        <v>2716.705882352941</v>
      </c>
      <c r="G4000">
        <v>2723.5109405517578</v>
      </c>
      <c r="I4000">
        <v>2693</v>
      </c>
      <c r="K4000">
        <v>2724.6465070528902</v>
      </c>
      <c r="M4000">
        <v>2732.8761609907115</v>
      </c>
    </row>
    <row r="4001" spans="3:13" x14ac:dyDescent="0.25">
      <c r="C4001">
        <v>2767</v>
      </c>
      <c r="E4001">
        <v>2716.3529411764707</v>
      </c>
      <c r="G4001">
        <v>2729.9757995605469</v>
      </c>
      <c r="I4001">
        <v>2742</v>
      </c>
      <c r="K4001">
        <v>2724.3646118030301</v>
      </c>
      <c r="M4001">
        <v>2722.2105263157896</v>
      </c>
    </row>
    <row r="4002" spans="3:13" x14ac:dyDescent="0.25">
      <c r="C4002">
        <v>2742</v>
      </c>
      <c r="E4002">
        <v>2713.2352941176468</v>
      </c>
      <c r="G4002">
        <v>2732.2487487792969</v>
      </c>
      <c r="I4002">
        <v>2742</v>
      </c>
      <c r="K4002">
        <v>2722.232404013826</v>
      </c>
      <c r="M4002">
        <v>2715.8266253869965</v>
      </c>
    </row>
    <row r="4003" spans="3:13" x14ac:dyDescent="0.25">
      <c r="C4003">
        <v>2787</v>
      </c>
      <c r="E4003">
        <v>2708.2352941176468</v>
      </c>
      <c r="G4003">
        <v>2726.2735443115234</v>
      </c>
      <c r="I4003">
        <v>2742</v>
      </c>
      <c r="K4003">
        <v>2717.2485034134265</v>
      </c>
      <c r="M4003">
        <v>2711.498452012383</v>
      </c>
    </row>
    <row r="4004" spans="3:13" x14ac:dyDescent="0.25">
      <c r="C4004">
        <v>2746</v>
      </c>
      <c r="E4004">
        <v>2705.2352941176468</v>
      </c>
      <c r="G4004">
        <v>2713.0797119140625</v>
      </c>
      <c r="I4004">
        <v>2742</v>
      </c>
      <c r="K4004">
        <v>2709.7611464122911</v>
      </c>
      <c r="M4004">
        <v>2704.9876160990707</v>
      </c>
    </row>
    <row r="4005" spans="3:13" x14ac:dyDescent="0.25">
      <c r="C4005">
        <v>2586</v>
      </c>
      <c r="E4005">
        <v>2706.294117647059</v>
      </c>
      <c r="G4005">
        <v>2697.8911743164063</v>
      </c>
      <c r="I4005">
        <v>2717</v>
      </c>
      <c r="K4005">
        <v>2701.3393399488177</v>
      </c>
      <c r="M4005">
        <v>2697.2291021671817</v>
      </c>
    </row>
    <row r="4006" spans="3:13" x14ac:dyDescent="0.25">
      <c r="C4006">
        <v>2717</v>
      </c>
      <c r="E4006">
        <v>2699.5294117647059</v>
      </c>
      <c r="G4006">
        <v>2686.1046905517578</v>
      </c>
      <c r="I4006">
        <v>2693</v>
      </c>
      <c r="K4006">
        <v>2693.4856191086155</v>
      </c>
      <c r="M4006">
        <v>2702.0866873065006</v>
      </c>
    </row>
    <row r="4007" spans="3:13" x14ac:dyDescent="0.25">
      <c r="C4007">
        <v>2686</v>
      </c>
      <c r="E4007">
        <v>2703.2352941176468</v>
      </c>
      <c r="G4007">
        <v>2680.0519561767578</v>
      </c>
      <c r="I4007">
        <v>2686</v>
      </c>
      <c r="K4007">
        <v>2688.1117242056207</v>
      </c>
      <c r="M4007">
        <v>2690.7368421052624</v>
      </c>
    </row>
    <row r="4008" spans="3:13" x14ac:dyDescent="0.25">
      <c r="C4008">
        <v>2640</v>
      </c>
      <c r="E4008">
        <v>2703</v>
      </c>
      <c r="G4008">
        <v>2679.0729064941406</v>
      </c>
      <c r="I4008">
        <v>2686</v>
      </c>
      <c r="K4008">
        <v>2685.5868975123494</v>
      </c>
      <c r="M4008">
        <v>2685.9814241486056</v>
      </c>
    </row>
    <row r="4009" spans="3:13" x14ac:dyDescent="0.25">
      <c r="C4009">
        <v>2693</v>
      </c>
      <c r="E4009">
        <v>2699.6470588235293</v>
      </c>
      <c r="G4009">
        <v>2681.5445098876953</v>
      </c>
      <c r="I4009">
        <v>2693</v>
      </c>
      <c r="K4009">
        <v>2685.6509951646917</v>
      </c>
      <c r="M4009">
        <v>2683.4086687306499</v>
      </c>
    </row>
    <row r="4010" spans="3:13" x14ac:dyDescent="0.25">
      <c r="C4010">
        <v>2710</v>
      </c>
      <c r="E4010">
        <v>2689.4705882352941</v>
      </c>
      <c r="G4010">
        <v>2686.14306640625</v>
      </c>
      <c r="I4010">
        <v>2693</v>
      </c>
      <c r="K4010">
        <v>2687.28199382599</v>
      </c>
      <c r="M4010">
        <v>2688.5727554179557</v>
      </c>
    </row>
    <row r="4011" spans="3:13" x14ac:dyDescent="0.25">
      <c r="C4011">
        <v>2631</v>
      </c>
      <c r="E4011">
        <v>2692.9411764705883</v>
      </c>
      <c r="G4011">
        <v>2691.5857849121094</v>
      </c>
      <c r="I4011">
        <v>2710</v>
      </c>
      <c r="K4011">
        <v>2689.8568850972615</v>
      </c>
      <c r="M4011">
        <v>2676.393188854488</v>
      </c>
    </row>
    <row r="4012" spans="3:13" x14ac:dyDescent="0.25">
      <c r="C4012">
        <v>2735</v>
      </c>
      <c r="E4012">
        <v>2684</v>
      </c>
      <c r="G4012">
        <v>2696.0928192138672</v>
      </c>
      <c r="I4012">
        <v>2710</v>
      </c>
      <c r="K4012">
        <v>2691.6186614531475</v>
      </c>
      <c r="M4012">
        <v>2688.5696594427236</v>
      </c>
    </row>
    <row r="4013" spans="3:13" x14ac:dyDescent="0.25">
      <c r="C4013">
        <v>2755</v>
      </c>
      <c r="E4013">
        <v>2687.2352941176468</v>
      </c>
      <c r="G4013">
        <v>2697.6986236572266</v>
      </c>
      <c r="I4013">
        <v>2710</v>
      </c>
      <c r="K4013">
        <v>2692.3306273334292</v>
      </c>
      <c r="M4013">
        <v>2687.9721362229097</v>
      </c>
    </row>
    <row r="4014" spans="3:13" x14ac:dyDescent="0.25">
      <c r="C4014">
        <v>2618</v>
      </c>
      <c r="E4014">
        <v>2697.294117647059</v>
      </c>
      <c r="G4014">
        <v>2695.2718200683594</v>
      </c>
      <c r="I4014">
        <v>2710</v>
      </c>
      <c r="K4014">
        <v>2691.7638921271791</v>
      </c>
      <c r="M4014">
        <v>2680.4922600619193</v>
      </c>
    </row>
    <row r="4015" spans="3:13" x14ac:dyDescent="0.25">
      <c r="C4015">
        <v>2756</v>
      </c>
      <c r="E4015">
        <v>2691.3529411764707</v>
      </c>
      <c r="G4015">
        <v>2689.5198669433594</v>
      </c>
      <c r="I4015">
        <v>2689</v>
      </c>
      <c r="K4015">
        <v>2690.0213200880025</v>
      </c>
      <c r="M4015">
        <v>2694.8761609907119</v>
      </c>
    </row>
    <row r="4016" spans="3:13" x14ac:dyDescent="0.25">
      <c r="C4016">
        <v>2689</v>
      </c>
      <c r="E4016">
        <v>2693.1176470588234</v>
      </c>
      <c r="G4016">
        <v>2683.4087219238281</v>
      </c>
      <c r="I4016">
        <v>2689</v>
      </c>
      <c r="K4016">
        <v>2688.9423521803992</v>
      </c>
      <c r="M4016">
        <v>2696.4953560371505</v>
      </c>
    </row>
    <row r="4017" spans="3:13" x14ac:dyDescent="0.25">
      <c r="C4017">
        <v>2636</v>
      </c>
      <c r="E4017">
        <v>2698.1764705882351</v>
      </c>
      <c r="G4017">
        <v>2681.2395477294922</v>
      </c>
      <c r="I4017">
        <v>2636</v>
      </c>
      <c r="K4017">
        <v>2689.670631505614</v>
      </c>
      <c r="M4017">
        <v>2692.8823529411761</v>
      </c>
    </row>
    <row r="4018" spans="3:13" x14ac:dyDescent="0.25">
      <c r="C4018">
        <v>2594</v>
      </c>
      <c r="E4018">
        <v>2696.3529411764707</v>
      </c>
      <c r="G4018">
        <v>2685.9602661132813</v>
      </c>
      <c r="I4018">
        <v>2636</v>
      </c>
      <c r="K4018">
        <v>2692.4730964578971</v>
      </c>
      <c r="M4018">
        <v>2698.0681114551076</v>
      </c>
    </row>
    <row r="4019" spans="3:13" x14ac:dyDescent="0.25">
      <c r="C4019">
        <v>2801</v>
      </c>
      <c r="E4019">
        <v>2690.9411764705883</v>
      </c>
      <c r="G4019">
        <v>2696.3753509521484</v>
      </c>
      <c r="I4019">
        <v>2636</v>
      </c>
      <c r="K4019">
        <v>2696.7305619891076</v>
      </c>
      <c r="M4019">
        <v>2706.1300309597518</v>
      </c>
    </row>
    <row r="4020" spans="3:13" x14ac:dyDescent="0.25">
      <c r="C4020">
        <v>2635</v>
      </c>
      <c r="E4020">
        <v>2693.4705882352941</v>
      </c>
      <c r="G4020">
        <v>2707.2581634521484</v>
      </c>
      <c r="I4020">
        <v>2716</v>
      </c>
      <c r="K4020">
        <v>2701.0428257097496</v>
      </c>
      <c r="M4020">
        <v>2698.4210526315783</v>
      </c>
    </row>
    <row r="4021" spans="3:13" x14ac:dyDescent="0.25">
      <c r="C4021">
        <v>2801</v>
      </c>
      <c r="E4021">
        <v>2691.5882352941176</v>
      </c>
      <c r="G4021">
        <v>2712.9696044921875</v>
      </c>
      <c r="I4021">
        <v>2726</v>
      </c>
      <c r="K4021">
        <v>2703.4175450809003</v>
      </c>
      <c r="M4021">
        <v>2696.7492260061913</v>
      </c>
    </row>
    <row r="4022" spans="3:13" x14ac:dyDescent="0.25">
      <c r="C4022">
        <v>2757</v>
      </c>
      <c r="E4022">
        <v>2691.6470588235293</v>
      </c>
      <c r="G4022">
        <v>2711.3380737304688</v>
      </c>
      <c r="I4022">
        <v>2726</v>
      </c>
      <c r="K4022">
        <v>2703.0676543948607</v>
      </c>
      <c r="M4022">
        <v>2696.8699690402468</v>
      </c>
    </row>
    <row r="4023" spans="3:13" x14ac:dyDescent="0.25">
      <c r="C4023">
        <v>2616</v>
      </c>
      <c r="E4023">
        <v>2701.1176470588234</v>
      </c>
      <c r="G4023">
        <v>2704.2014617919922</v>
      </c>
      <c r="I4023">
        <v>2716</v>
      </c>
      <c r="K4023">
        <v>2700.3011219257305</v>
      </c>
      <c r="M4023">
        <v>2686.0990712074299</v>
      </c>
    </row>
    <row r="4024" spans="3:13" x14ac:dyDescent="0.25">
      <c r="C4024">
        <v>2716</v>
      </c>
      <c r="E4024">
        <v>2696.5294117647059</v>
      </c>
      <c r="G4024">
        <v>2694.8787078857422</v>
      </c>
      <c r="I4024">
        <v>2716</v>
      </c>
      <c r="K4024">
        <v>2695.803014728971</v>
      </c>
      <c r="M4024">
        <v>2697.8544891640859</v>
      </c>
    </row>
    <row r="4025" spans="3:13" x14ac:dyDescent="0.25">
      <c r="C4025">
        <v>2726</v>
      </c>
      <c r="E4025">
        <v>2705.8235294117649</v>
      </c>
      <c r="G4025">
        <v>2686.1586761474609</v>
      </c>
      <c r="I4025">
        <v>2703</v>
      </c>
      <c r="K4025">
        <v>2692.1991773266213</v>
      </c>
      <c r="M4025">
        <v>2692.894736842105</v>
      </c>
    </row>
    <row r="4026" spans="3:13" x14ac:dyDescent="0.25">
      <c r="C4026">
        <v>2662</v>
      </c>
      <c r="E4026">
        <v>2711.294117647059</v>
      </c>
      <c r="G4026">
        <v>2680.7178192138672</v>
      </c>
      <c r="I4026">
        <v>2674</v>
      </c>
      <c r="K4026">
        <v>2690.9717501707387</v>
      </c>
      <c r="M4026">
        <v>2695.9164086687306</v>
      </c>
    </row>
    <row r="4027" spans="3:13" x14ac:dyDescent="0.25">
      <c r="C4027">
        <v>2618</v>
      </c>
      <c r="E4027">
        <v>2715.294117647059</v>
      </c>
      <c r="G4027">
        <v>2681.6738128662109</v>
      </c>
      <c r="I4027">
        <v>2674</v>
      </c>
      <c r="K4027">
        <v>2693.353321941192</v>
      </c>
      <c r="M4027">
        <v>2695.3219814241479</v>
      </c>
    </row>
    <row r="4028" spans="3:13" x14ac:dyDescent="0.25">
      <c r="C4028">
        <v>2674</v>
      </c>
      <c r="E4028">
        <v>2707.3529411764707</v>
      </c>
      <c r="G4028">
        <v>2690.8446197509766</v>
      </c>
      <c r="I4028">
        <v>2674</v>
      </c>
      <c r="K4028">
        <v>2699.3056643257523</v>
      </c>
      <c r="M4028">
        <v>2709.6315789473683</v>
      </c>
    </row>
    <row r="4029" spans="3:13" x14ac:dyDescent="0.25">
      <c r="C4029">
        <v>2703</v>
      </c>
      <c r="E4029">
        <v>2716</v>
      </c>
      <c r="G4029">
        <v>2706.4342803955078</v>
      </c>
      <c r="I4029">
        <v>2703</v>
      </c>
      <c r="K4029">
        <v>2708.3951422804616</v>
      </c>
      <c r="M4029">
        <v>2699.6222910216716</v>
      </c>
    </row>
    <row r="4030" spans="3:13" x14ac:dyDescent="0.25">
      <c r="C4030">
        <v>2756</v>
      </c>
      <c r="E4030">
        <v>2710.0588235294117</v>
      </c>
      <c r="G4030">
        <v>2723.3932647705078</v>
      </c>
      <c r="I4030">
        <v>2703</v>
      </c>
      <c r="K4030">
        <v>2717.778687068896</v>
      </c>
      <c r="M4030">
        <v>2713.6842105263149</v>
      </c>
    </row>
    <row r="4031" spans="3:13" x14ac:dyDescent="0.25">
      <c r="C4031">
        <v>2779</v>
      </c>
      <c r="E4031">
        <v>2708.2352941176468</v>
      </c>
      <c r="G4031">
        <v>2736.23095703125</v>
      </c>
      <c r="I4031">
        <v>2729</v>
      </c>
      <c r="K4031">
        <v>2725.58756952162</v>
      </c>
      <c r="M4031">
        <v>2725.136222910216</v>
      </c>
    </row>
    <row r="4032" spans="3:13" x14ac:dyDescent="0.25">
      <c r="C4032">
        <v>2678</v>
      </c>
      <c r="E4032">
        <v>2716</v>
      </c>
      <c r="G4032">
        <v>2741.4617309570313</v>
      </c>
      <c r="I4032">
        <v>2729</v>
      </c>
      <c r="K4032">
        <v>2730.2217991874527</v>
      </c>
      <c r="M4032">
        <v>2722.0712074303401</v>
      </c>
    </row>
    <row r="4033" spans="3:13" x14ac:dyDescent="0.25">
      <c r="C4033">
        <v>2847</v>
      </c>
      <c r="E4033">
        <v>2712.5882352941176</v>
      </c>
      <c r="G4033">
        <v>2738.6040954589844</v>
      </c>
      <c r="I4033">
        <v>2729</v>
      </c>
      <c r="K4033">
        <v>2730.8052409826582</v>
      </c>
      <c r="M4033">
        <v>2733.0433436532503</v>
      </c>
    </row>
    <row r="4034" spans="3:13" x14ac:dyDescent="0.25">
      <c r="C4034">
        <v>2729</v>
      </c>
      <c r="E4034">
        <v>2709.1764705882351</v>
      </c>
      <c r="G4034">
        <v>2730.4219970703125</v>
      </c>
      <c r="I4034">
        <v>2729</v>
      </c>
      <c r="K4034">
        <v>2728.4647353434052</v>
      </c>
      <c r="M4034">
        <v>2741.8482972136226</v>
      </c>
    </row>
    <row r="4035" spans="3:13" x14ac:dyDescent="0.25">
      <c r="C4035">
        <v>2662</v>
      </c>
      <c r="E4035">
        <v>2713.7647058823532</v>
      </c>
      <c r="G4035">
        <v>2721.8988952636719</v>
      </c>
      <c r="I4035">
        <v>2700</v>
      </c>
      <c r="K4035">
        <v>2724.8813184287164</v>
      </c>
      <c r="M4035">
        <v>2737.1609907120737</v>
      </c>
    </row>
    <row r="4036" spans="3:13" x14ac:dyDescent="0.25">
      <c r="C4036">
        <v>2666</v>
      </c>
      <c r="E4036">
        <v>2722.4705882352941</v>
      </c>
      <c r="G4036">
        <v>2717.1710815429688</v>
      </c>
      <c r="I4036">
        <v>2700</v>
      </c>
      <c r="K4036">
        <v>2721.3770427736904</v>
      </c>
      <c r="M4036">
        <v>2724.2631578947367</v>
      </c>
    </row>
    <row r="4037" spans="3:13" x14ac:dyDescent="0.25">
      <c r="C4037">
        <v>2782</v>
      </c>
      <c r="E4037">
        <v>2718.294117647059</v>
      </c>
      <c r="G4037">
        <v>2716.5346984863281</v>
      </c>
      <c r="I4037">
        <v>2700</v>
      </c>
      <c r="K4037">
        <v>2718.168052797967</v>
      </c>
      <c r="M4037">
        <v>2725.343653250774</v>
      </c>
    </row>
    <row r="4038" spans="3:13" x14ac:dyDescent="0.25">
      <c r="C4038">
        <v>2700</v>
      </c>
      <c r="E4038">
        <v>2718.5294117647059</v>
      </c>
      <c r="G4038">
        <v>2716.8229217529297</v>
      </c>
      <c r="I4038">
        <v>2726</v>
      </c>
      <c r="K4038">
        <v>2715.530301161336</v>
      </c>
      <c r="M4038">
        <v>2714.6749226006182</v>
      </c>
    </row>
    <row r="4039" spans="3:13" x14ac:dyDescent="0.25">
      <c r="C4039">
        <v>2726</v>
      </c>
      <c r="E4039">
        <v>2715.705882352941</v>
      </c>
      <c r="G4039">
        <v>2714.9300994873047</v>
      </c>
      <c r="I4039">
        <v>2726</v>
      </c>
      <c r="K4039">
        <v>2712.9277366100428</v>
      </c>
      <c r="M4039">
        <v>2708.7523219814238</v>
      </c>
    </row>
    <row r="4040" spans="3:13" x14ac:dyDescent="0.25">
      <c r="C4040">
        <v>2748</v>
      </c>
      <c r="E4040">
        <v>2708.4117647058824</v>
      </c>
      <c r="G4040">
        <v>2710.6923370361328</v>
      </c>
      <c r="I4040">
        <v>2726</v>
      </c>
      <c r="K4040">
        <v>2710.0143082158365</v>
      </c>
      <c r="M4040">
        <v>2710.6965944272442</v>
      </c>
    </row>
    <row r="4041" spans="3:13" x14ac:dyDescent="0.25">
      <c r="C4041">
        <v>2658</v>
      </c>
      <c r="E4041">
        <v>2712.705882352941</v>
      </c>
      <c r="G4041">
        <v>2706.3055114746094</v>
      </c>
      <c r="I4041">
        <v>2726</v>
      </c>
      <c r="K4041">
        <v>2707.1520885586797</v>
      </c>
      <c r="M4041">
        <v>2695.4210526315787</v>
      </c>
    </row>
    <row r="4042" spans="3:13" x14ac:dyDescent="0.25">
      <c r="C4042">
        <v>2668</v>
      </c>
      <c r="E4042">
        <v>2699.9411764705883</v>
      </c>
      <c r="G4042">
        <v>2703.3857879638672</v>
      </c>
      <c r="I4042">
        <v>2708</v>
      </c>
      <c r="K4042">
        <v>2703.8764454277539</v>
      </c>
      <c r="M4042">
        <v>2708.0835913312694</v>
      </c>
    </row>
    <row r="4043" spans="3:13" x14ac:dyDescent="0.25">
      <c r="C4043">
        <v>2740</v>
      </c>
      <c r="E4043">
        <v>2701.4705882352941</v>
      </c>
      <c r="G4043">
        <v>2701.2494049072266</v>
      </c>
      <c r="I4043">
        <v>2707</v>
      </c>
      <c r="K4043">
        <v>2701.0720196804973</v>
      </c>
      <c r="M4043">
        <v>2702.7956656346742</v>
      </c>
    </row>
    <row r="4044" spans="3:13" x14ac:dyDescent="0.25">
      <c r="C4044">
        <v>2766</v>
      </c>
      <c r="E4044">
        <v>2709.1176470588234</v>
      </c>
      <c r="G4044">
        <v>2698.3376770019531</v>
      </c>
      <c r="I4044">
        <v>2707</v>
      </c>
      <c r="K4044">
        <v>2698.7290928865136</v>
      </c>
      <c r="M4044">
        <v>2691.4860681114546</v>
      </c>
    </row>
    <row r="4045" spans="3:13" x14ac:dyDescent="0.25">
      <c r="C4045">
        <v>2603</v>
      </c>
      <c r="E4045">
        <v>2712.5882352941176</v>
      </c>
      <c r="G4045">
        <v>2694.6615142822266</v>
      </c>
      <c r="I4045">
        <v>2707</v>
      </c>
      <c r="K4045">
        <v>2696.9894894110826</v>
      </c>
      <c r="M4045">
        <v>2686.8854489164078</v>
      </c>
    </row>
    <row r="4046" spans="3:13" x14ac:dyDescent="0.25">
      <c r="C4046">
        <v>2707</v>
      </c>
      <c r="E4046">
        <v>2707.5294117647059</v>
      </c>
      <c r="G4046">
        <v>2692.0171813964844</v>
      </c>
      <c r="I4046">
        <v>2707</v>
      </c>
      <c r="K4046">
        <v>2696.3280080074569</v>
      </c>
      <c r="M4046">
        <v>2696.0185758513926</v>
      </c>
    </row>
    <row r="4047" spans="3:13" x14ac:dyDescent="0.25">
      <c r="C4047">
        <v>2708</v>
      </c>
      <c r="E4047">
        <v>2705.9411764705883</v>
      </c>
      <c r="G4047">
        <v>2692.1808319091797</v>
      </c>
      <c r="I4047">
        <v>2707</v>
      </c>
      <c r="K4047">
        <v>2697.4766985575793</v>
      </c>
      <c r="M4047">
        <v>2700.3126934984516</v>
      </c>
    </row>
    <row r="4048" spans="3:13" x14ac:dyDescent="0.25">
      <c r="C4048">
        <v>2655</v>
      </c>
      <c r="E4048">
        <v>2707.2352941176468</v>
      </c>
      <c r="G4048">
        <v>2695.8264465332031</v>
      </c>
      <c r="I4048">
        <v>2707</v>
      </c>
      <c r="K4048">
        <v>2700.5752762425072</v>
      </c>
      <c r="M4048">
        <v>2700.7430340557271</v>
      </c>
    </row>
    <row r="4049" spans="3:13" x14ac:dyDescent="0.25">
      <c r="C4049">
        <v>2751</v>
      </c>
      <c r="E4049">
        <v>2700.294117647059</v>
      </c>
      <c r="G4049">
        <v>2702.7937316894531</v>
      </c>
      <c r="I4049">
        <v>2708</v>
      </c>
      <c r="K4049">
        <v>2704.9568655341627</v>
      </c>
      <c r="M4049">
        <v>2714.566563467492</v>
      </c>
    </row>
    <row r="4050" spans="3:13" x14ac:dyDescent="0.25">
      <c r="C4050">
        <v>2630</v>
      </c>
      <c r="E4050">
        <v>2704.5882352941176</v>
      </c>
      <c r="G4050">
        <v>2711.9244232177734</v>
      </c>
      <c r="I4050">
        <v>2725</v>
      </c>
      <c r="K4050">
        <v>2709.9834345231179</v>
      </c>
      <c r="M4050">
        <v>2710.0464396284824</v>
      </c>
    </row>
    <row r="4051" spans="3:13" x14ac:dyDescent="0.25">
      <c r="C4051">
        <v>2755</v>
      </c>
      <c r="E4051">
        <v>2705.1764705882351</v>
      </c>
      <c r="G4051">
        <v>2720.322509765625</v>
      </c>
      <c r="I4051">
        <v>2748</v>
      </c>
      <c r="K4051">
        <v>2713.9323279299933</v>
      </c>
      <c r="M4051">
        <v>2709.0866873065015</v>
      </c>
    </row>
    <row r="4052" spans="3:13" x14ac:dyDescent="0.25">
      <c r="C4052">
        <v>2792</v>
      </c>
      <c r="E4052">
        <v>2702.5294117647059</v>
      </c>
      <c r="G4052">
        <v>2724.1842193603516</v>
      </c>
      <c r="I4052">
        <v>2725</v>
      </c>
      <c r="K4052">
        <v>2715.6375771166372</v>
      </c>
      <c r="M4052">
        <v>2712.1052631578946</v>
      </c>
    </row>
    <row r="4053" spans="3:13" x14ac:dyDescent="0.25">
      <c r="C4053">
        <v>2725</v>
      </c>
      <c r="E4053">
        <v>2703.1764705882351</v>
      </c>
      <c r="G4053">
        <v>2721.5531921386719</v>
      </c>
      <c r="I4053">
        <v>2725</v>
      </c>
      <c r="K4053">
        <v>2714.8538939889954</v>
      </c>
      <c r="M4053">
        <v>2714.4272445820429</v>
      </c>
    </row>
    <row r="4054" spans="3:13" x14ac:dyDescent="0.25">
      <c r="C4054">
        <v>2696</v>
      </c>
      <c r="E4054">
        <v>2712.8823529411766</v>
      </c>
      <c r="G4054">
        <v>2714.0676116943359</v>
      </c>
      <c r="I4054">
        <v>2725</v>
      </c>
      <c r="K4054">
        <v>2712.2105116805415</v>
      </c>
      <c r="M4054">
        <v>2705.3498452012382</v>
      </c>
    </row>
    <row r="4055" spans="3:13" x14ac:dyDescent="0.25">
      <c r="C4055">
        <v>2673</v>
      </c>
      <c r="E4055">
        <v>2708.8823529411766</v>
      </c>
      <c r="G4055">
        <v>2705.5924835205078</v>
      </c>
      <c r="I4055">
        <v>2696</v>
      </c>
      <c r="K4055">
        <v>2708.4080924974151</v>
      </c>
      <c r="M4055">
        <v>2714.0123839009284</v>
      </c>
    </row>
    <row r="4056" spans="3:13" x14ac:dyDescent="0.25">
      <c r="C4056">
        <v>2748</v>
      </c>
      <c r="E4056">
        <v>2708.3529411764707</v>
      </c>
      <c r="G4056">
        <v>2699.5302429199219</v>
      </c>
      <c r="I4056">
        <v>2696</v>
      </c>
      <c r="K4056">
        <v>2705.3658981277663</v>
      </c>
      <c r="M4056">
        <v>2715.1145510835909</v>
      </c>
    </row>
    <row r="4057" spans="3:13" x14ac:dyDescent="0.25">
      <c r="C4057">
        <v>2630</v>
      </c>
      <c r="E4057">
        <v>2711.2352941176468</v>
      </c>
      <c r="G4057">
        <v>2697.6287078857422</v>
      </c>
      <c r="I4057">
        <v>2695</v>
      </c>
      <c r="K4057">
        <v>2704.1359657159414</v>
      </c>
      <c r="M4057">
        <v>2709.1455108359128</v>
      </c>
    </row>
    <row r="4058" spans="3:13" x14ac:dyDescent="0.25">
      <c r="C4058">
        <v>2731</v>
      </c>
      <c r="E4058">
        <v>2707.294117647059</v>
      </c>
      <c r="G4058">
        <v>2700.2644653320313</v>
      </c>
      <c r="I4058">
        <v>2695</v>
      </c>
      <c r="K4058">
        <v>2704.7310676867787</v>
      </c>
      <c r="M4058">
        <v>2712.430340557275</v>
      </c>
    </row>
    <row r="4059" spans="3:13" x14ac:dyDescent="0.25">
      <c r="C4059">
        <v>2678</v>
      </c>
      <c r="E4059">
        <v>2712.705882352941</v>
      </c>
      <c r="G4059">
        <v>2706.3912506103516</v>
      </c>
      <c r="I4059">
        <v>2695</v>
      </c>
      <c r="K4059">
        <v>2706.8709970862096</v>
      </c>
      <c r="M4059">
        <v>2700.0835913312694</v>
      </c>
    </row>
    <row r="4060" spans="3:13" x14ac:dyDescent="0.25">
      <c r="C4060">
        <v>2695</v>
      </c>
      <c r="E4060">
        <v>2714.5882352941176</v>
      </c>
      <c r="G4060">
        <v>2713.0710601806641</v>
      </c>
      <c r="I4060">
        <v>2695</v>
      </c>
      <c r="K4060">
        <v>2709.1735314350112</v>
      </c>
      <c r="M4060">
        <v>2694.3529411764707</v>
      </c>
    </row>
    <row r="4061" spans="3:13" x14ac:dyDescent="0.25">
      <c r="C4061">
        <v>2777</v>
      </c>
      <c r="E4061">
        <v>2706.4117647058824</v>
      </c>
      <c r="G4061">
        <v>2716.427490234375</v>
      </c>
      <c r="I4061">
        <v>2699</v>
      </c>
      <c r="K4061">
        <v>2710.4447537553924</v>
      </c>
      <c r="M4061">
        <v>2707.6253869969032</v>
      </c>
    </row>
    <row r="4062" spans="3:13" x14ac:dyDescent="0.25">
      <c r="C4062">
        <v>2768</v>
      </c>
      <c r="E4062">
        <v>2714.1176470588234</v>
      </c>
      <c r="G4062">
        <v>2714.4518432617188</v>
      </c>
      <c r="I4062">
        <v>2699</v>
      </c>
      <c r="K4062">
        <v>2710.8933459921741</v>
      </c>
      <c r="M4062">
        <v>2701.5108359133119</v>
      </c>
    </row>
    <row r="4063" spans="3:13" x14ac:dyDescent="0.25">
      <c r="C4063">
        <v>2639</v>
      </c>
      <c r="E4063">
        <v>2717.1176470588234</v>
      </c>
      <c r="G4063">
        <v>2709.0584411621094</v>
      </c>
      <c r="I4063">
        <v>2699</v>
      </c>
      <c r="K4063">
        <v>2710.6660773059789</v>
      </c>
      <c r="M4063">
        <v>2707.1114551083583</v>
      </c>
    </row>
    <row r="4064" spans="3:13" x14ac:dyDescent="0.25">
      <c r="C4064">
        <v>2699</v>
      </c>
      <c r="E4064">
        <v>2720.1764705882351</v>
      </c>
      <c r="G4064">
        <v>2704.8315887451172</v>
      </c>
      <c r="I4064">
        <v>2699</v>
      </c>
      <c r="K4064">
        <v>2711.0608927946155</v>
      </c>
      <c r="M4064">
        <v>2711.8978328173371</v>
      </c>
    </row>
    <row r="4065" spans="3:13" x14ac:dyDescent="0.25">
      <c r="C4065">
        <v>2704</v>
      </c>
      <c r="E4065">
        <v>2712.0588235294117</v>
      </c>
      <c r="G4065">
        <v>2705.563720703125</v>
      </c>
      <c r="I4065">
        <v>2699</v>
      </c>
      <c r="K4065">
        <v>2712.89462960215</v>
      </c>
      <c r="M4065">
        <v>2730.7554179566559</v>
      </c>
    </row>
    <row r="4066" spans="3:13" x14ac:dyDescent="0.25">
      <c r="C4066">
        <v>2684</v>
      </c>
      <c r="E4066">
        <v>2719.2352941176468</v>
      </c>
      <c r="G4066">
        <v>2711.9976043701172</v>
      </c>
      <c r="I4066">
        <v>2704</v>
      </c>
      <c r="K4066">
        <v>2717.0814845389377</v>
      </c>
      <c r="M4066">
        <v>2723.0185758513926</v>
      </c>
    </row>
    <row r="4067" spans="3:13" x14ac:dyDescent="0.25">
      <c r="C4067">
        <v>2722</v>
      </c>
      <c r="E4067">
        <v>2710.5882352941176</v>
      </c>
      <c r="G4067">
        <v>2722.1821594238281</v>
      </c>
      <c r="I4067">
        <v>2704</v>
      </c>
      <c r="K4067">
        <v>2722.0772610765002</v>
      </c>
      <c r="M4067">
        <v>2735.1145510835909</v>
      </c>
    </row>
    <row r="4068" spans="3:13" x14ac:dyDescent="0.25">
      <c r="C4068">
        <v>2787</v>
      </c>
      <c r="E4068">
        <v>2706.8823529411766</v>
      </c>
      <c r="G4068">
        <v>2732.812255859375</v>
      </c>
      <c r="I4068">
        <v>2722</v>
      </c>
      <c r="K4068">
        <v>2726.54192562146</v>
      </c>
      <c r="M4068">
        <v>2733.3715170278633</v>
      </c>
    </row>
    <row r="4069" spans="3:13" x14ac:dyDescent="0.25">
      <c r="C4069">
        <v>2653</v>
      </c>
      <c r="E4069">
        <v>2707.0588235294117</v>
      </c>
      <c r="G4069">
        <v>2739.9398345947266</v>
      </c>
      <c r="I4069">
        <v>2725</v>
      </c>
      <c r="K4069">
        <v>2728.3794536582395</v>
      </c>
      <c r="M4069">
        <v>2721.8761609907115</v>
      </c>
    </row>
    <row r="4070" spans="3:13" x14ac:dyDescent="0.25">
      <c r="C4070">
        <v>2856</v>
      </c>
      <c r="E4070">
        <v>2696.5294117647059</v>
      </c>
      <c r="G4070">
        <v>2739.6580505371094</v>
      </c>
      <c r="I4070">
        <v>2747</v>
      </c>
      <c r="K4070">
        <v>2725.6104399285332</v>
      </c>
      <c r="M4070">
        <v>2725.4179566563462</v>
      </c>
    </row>
    <row r="4071" spans="3:13" x14ac:dyDescent="0.25">
      <c r="C4071">
        <v>2747</v>
      </c>
      <c r="E4071">
        <v>2693.7647058823532</v>
      </c>
      <c r="G4071">
        <v>2729.8537902832031</v>
      </c>
      <c r="I4071">
        <v>2747</v>
      </c>
      <c r="K4071">
        <v>2718.1046468234549</v>
      </c>
      <c r="M4071">
        <v>2718.9535603715167</v>
      </c>
    </row>
    <row r="4072" spans="3:13" x14ac:dyDescent="0.25">
      <c r="C4072">
        <v>2725</v>
      </c>
      <c r="E4072">
        <v>2696.0588235294117</v>
      </c>
      <c r="G4072">
        <v>2711.9715423583984</v>
      </c>
      <c r="I4072">
        <v>2725</v>
      </c>
      <c r="K4072">
        <v>2706.6129198970766</v>
      </c>
      <c r="M4072">
        <v>2705.4489164086681</v>
      </c>
    </row>
    <row r="4073" spans="3:13" x14ac:dyDescent="0.25">
      <c r="C4073">
        <v>2610</v>
      </c>
      <c r="E4073">
        <v>2696.7647058823532</v>
      </c>
      <c r="G4073">
        <v>2690.6485443115234</v>
      </c>
      <c r="I4073">
        <v>2725</v>
      </c>
      <c r="K4073">
        <v>2693.0688207799481</v>
      </c>
      <c r="M4073">
        <v>2692.9040247678017</v>
      </c>
    </row>
    <row r="4074" spans="3:13" x14ac:dyDescent="0.25">
      <c r="C4074">
        <v>2752</v>
      </c>
      <c r="E4074">
        <v>2689.5882352941176</v>
      </c>
      <c r="G4074">
        <v>2671.3225402832031</v>
      </c>
      <c r="I4074">
        <v>2653</v>
      </c>
      <c r="K4074">
        <v>2679.9251095562149</v>
      </c>
      <c r="M4074">
        <v>2690.2012383900924</v>
      </c>
    </row>
    <row r="4075" spans="3:13" x14ac:dyDescent="0.25">
      <c r="C4075">
        <v>2584</v>
      </c>
      <c r="E4075">
        <v>2689.8823529411766</v>
      </c>
      <c r="G4075">
        <v>2658.0457000732422</v>
      </c>
      <c r="I4075">
        <v>2615</v>
      </c>
      <c r="K4075">
        <v>2669.7313340697651</v>
      </c>
      <c r="M4075">
        <v>2673.2848297213623</v>
      </c>
    </row>
    <row r="4076" spans="3:13" x14ac:dyDescent="0.25">
      <c r="C4076">
        <v>2615</v>
      </c>
      <c r="E4076">
        <v>2686.5882352941176</v>
      </c>
      <c r="G4076">
        <v>2652.6361541748047</v>
      </c>
      <c r="I4076">
        <v>2615</v>
      </c>
      <c r="K4076">
        <v>2663.4904266915046</v>
      </c>
      <c r="M4076">
        <v>2661.9783281733744</v>
      </c>
    </row>
    <row r="4077" spans="3:13" x14ac:dyDescent="0.25">
      <c r="C4077">
        <v>2698</v>
      </c>
      <c r="E4077">
        <v>2685.4705882352941</v>
      </c>
      <c r="G4077">
        <v>2654.4630889892578</v>
      </c>
      <c r="I4077">
        <v>2615</v>
      </c>
      <c r="K4077">
        <v>2661.4035265045263</v>
      </c>
      <c r="M4077">
        <v>2652.4674922600607</v>
      </c>
    </row>
    <row r="4078" spans="3:13" x14ac:dyDescent="0.25">
      <c r="C4078">
        <v>2598</v>
      </c>
      <c r="E4078">
        <v>2691.5882352941176</v>
      </c>
      <c r="G4078">
        <v>2660.5318756103516</v>
      </c>
      <c r="I4078">
        <v>2678</v>
      </c>
      <c r="K4078">
        <v>2662.6322892465</v>
      </c>
      <c r="M4078">
        <v>2637.5944272445818</v>
      </c>
    </row>
    <row r="4079" spans="3:13" x14ac:dyDescent="0.25">
      <c r="C4079">
        <v>2721</v>
      </c>
      <c r="E4079">
        <v>2680.8235294117649</v>
      </c>
      <c r="G4079">
        <v>2666.6551208496094</v>
      </c>
      <c r="I4079">
        <v>2678</v>
      </c>
      <c r="K4079">
        <v>2665.334479427851</v>
      </c>
      <c r="M4079">
        <v>2653.4767801857574</v>
      </c>
    </row>
    <row r="4080" spans="3:13" x14ac:dyDescent="0.25">
      <c r="C4080">
        <v>2678</v>
      </c>
      <c r="E4080">
        <v>2684.5294117647059</v>
      </c>
      <c r="G4080">
        <v>2669.9749603271484</v>
      </c>
      <c r="I4080">
        <v>2678</v>
      </c>
      <c r="K4080">
        <v>2669.4619118114101</v>
      </c>
      <c r="M4080">
        <v>2656.4365325077392</v>
      </c>
    </row>
    <row r="4081" spans="3:13" x14ac:dyDescent="0.25">
      <c r="C4081">
        <v>2711</v>
      </c>
      <c r="E4081">
        <v>2684.8235294117649</v>
      </c>
      <c r="G4081">
        <v>2671.2496032714844</v>
      </c>
      <c r="I4081">
        <v>2689</v>
      </c>
      <c r="K4081">
        <v>2674.5089102299348</v>
      </c>
      <c r="M4081">
        <v>2671.9009287925692</v>
      </c>
    </row>
    <row r="4082" spans="3:13" x14ac:dyDescent="0.25">
      <c r="C4082">
        <v>2582</v>
      </c>
      <c r="E4082">
        <v>2686.5882352941176</v>
      </c>
      <c r="G4082">
        <v>2674.443359375</v>
      </c>
      <c r="I4082">
        <v>2689</v>
      </c>
      <c r="K4082">
        <v>2680.9253502832898</v>
      </c>
      <c r="M4082">
        <v>2684.1795665634668</v>
      </c>
    </row>
    <row r="4083" spans="3:13" x14ac:dyDescent="0.25">
      <c r="C4083">
        <v>2689</v>
      </c>
      <c r="E4083">
        <v>2682</v>
      </c>
      <c r="G4083">
        <v>2683.2080078125</v>
      </c>
      <c r="I4083">
        <v>2689</v>
      </c>
      <c r="K4083">
        <v>2688.8045160476977</v>
      </c>
      <c r="M4083">
        <v>2704.4705882352937</v>
      </c>
    </row>
    <row r="4084" spans="3:13" x14ac:dyDescent="0.25">
      <c r="C4084">
        <v>2666</v>
      </c>
      <c r="E4084">
        <v>2683.7647058823532</v>
      </c>
      <c r="G4084">
        <v>2697.3264312744141</v>
      </c>
      <c r="I4084">
        <v>2689</v>
      </c>
      <c r="K4084">
        <v>2697.798152270168</v>
      </c>
      <c r="M4084">
        <v>2712.1609907120733</v>
      </c>
    </row>
    <row r="4085" spans="3:13" x14ac:dyDescent="0.25">
      <c r="C4085">
        <v>2768</v>
      </c>
      <c r="E4085">
        <v>2680.1764705882351</v>
      </c>
      <c r="G4085">
        <v>2712.5728759765625</v>
      </c>
      <c r="I4085">
        <v>2689</v>
      </c>
      <c r="K4085">
        <v>2705.8035637051912</v>
      </c>
      <c r="M4085">
        <v>2718.476780185757</v>
      </c>
    </row>
    <row r="4086" spans="3:13" x14ac:dyDescent="0.25">
      <c r="C4086">
        <v>2757</v>
      </c>
      <c r="E4086">
        <v>2674.8823529411766</v>
      </c>
      <c r="G4086">
        <v>2723.6010131835938</v>
      </c>
      <c r="I4086">
        <v>2730</v>
      </c>
      <c r="K4086">
        <v>2710.6942717848033</v>
      </c>
      <c r="M4086">
        <v>2720.9752321981423</v>
      </c>
    </row>
    <row r="4087" spans="3:13" x14ac:dyDescent="0.25">
      <c r="C4087">
        <v>2673</v>
      </c>
      <c r="E4087">
        <v>2678</v>
      </c>
      <c r="G4087">
        <v>2726.5129089355469</v>
      </c>
      <c r="I4087">
        <v>2730</v>
      </c>
      <c r="K4087">
        <v>2710.6919247937735</v>
      </c>
      <c r="M4087">
        <v>2706.6099071207427</v>
      </c>
    </row>
    <row r="4088" spans="3:13" x14ac:dyDescent="0.25">
      <c r="C4088">
        <v>2810</v>
      </c>
      <c r="E4088">
        <v>2679.0588235294117</v>
      </c>
      <c r="G4088">
        <v>2719.4906768798828</v>
      </c>
      <c r="I4088">
        <v>2730</v>
      </c>
      <c r="K4088">
        <v>2704.6986330680138</v>
      </c>
      <c r="M4088">
        <v>2695.362229102167</v>
      </c>
    </row>
    <row r="4089" spans="3:13" x14ac:dyDescent="0.25">
      <c r="C4089">
        <v>2730</v>
      </c>
      <c r="E4089">
        <v>2681.8823529411766</v>
      </c>
      <c r="G4089">
        <v>2702.8390045166016</v>
      </c>
      <c r="I4089">
        <v>2674</v>
      </c>
      <c r="K4089">
        <v>2693.5549586182515</v>
      </c>
      <c r="M4089">
        <v>2685.2631578947367</v>
      </c>
    </row>
    <row r="4090" spans="3:13" x14ac:dyDescent="0.25">
      <c r="C4090">
        <v>2640</v>
      </c>
      <c r="E4090">
        <v>2682.705882352941</v>
      </c>
      <c r="G4090">
        <v>2679.5192718505859</v>
      </c>
      <c r="I4090">
        <v>2674</v>
      </c>
      <c r="K4090">
        <v>2679.4319792110496</v>
      </c>
      <c r="M4090">
        <v>2681.2291021671813</v>
      </c>
    </row>
    <row r="4091" spans="3:13" x14ac:dyDescent="0.25">
      <c r="C4091">
        <v>2674</v>
      </c>
      <c r="E4091">
        <v>2690.4705882352941</v>
      </c>
      <c r="G4091">
        <v>2655.3133392333984</v>
      </c>
      <c r="I4091">
        <v>2640</v>
      </c>
      <c r="K4091">
        <v>2665.9035632141304</v>
      </c>
      <c r="M4091">
        <v>2666.4489164086681</v>
      </c>
    </row>
    <row r="4092" spans="3:13" x14ac:dyDescent="0.25">
      <c r="C4092">
        <v>2614</v>
      </c>
      <c r="E4092">
        <v>2686.705882352941</v>
      </c>
      <c r="G4092">
        <v>2637.5450897216797</v>
      </c>
      <c r="I4092">
        <v>2640</v>
      </c>
      <c r="K4092">
        <v>2656.0149328144694</v>
      </c>
      <c r="M4092">
        <v>2665.5727554179566</v>
      </c>
    </row>
    <row r="4093" spans="3:13" x14ac:dyDescent="0.25">
      <c r="C4093">
        <v>2554</v>
      </c>
      <c r="E4093">
        <v>2686.7647058823532</v>
      </c>
      <c r="G4093">
        <v>2632.3736419677734</v>
      </c>
      <c r="I4093">
        <v>2614</v>
      </c>
      <c r="K4093">
        <v>2652.5460131517557</v>
      </c>
      <c r="M4093">
        <v>2656.1331269349839</v>
      </c>
    </row>
    <row r="4094" spans="3:13" x14ac:dyDescent="0.25">
      <c r="C4094">
        <v>2608</v>
      </c>
      <c r="E4094">
        <v>2680.9411764705883</v>
      </c>
      <c r="G4094">
        <v>2641.6044616699219</v>
      </c>
      <c r="I4094">
        <v>2640</v>
      </c>
      <c r="K4094">
        <v>2655.6538685342389</v>
      </c>
      <c r="M4094">
        <v>2656.4303405572746</v>
      </c>
    </row>
    <row r="4095" spans="3:13" x14ac:dyDescent="0.25">
      <c r="C4095">
        <v>2651</v>
      </c>
      <c r="E4095">
        <v>2673.705882352941</v>
      </c>
      <c r="G4095">
        <v>2660.9224395751953</v>
      </c>
      <c r="I4095">
        <v>2651</v>
      </c>
      <c r="K4095">
        <v>2663.5294834536394</v>
      </c>
      <c r="M4095">
        <v>2661.6625386996902</v>
      </c>
    </row>
    <row r="4096" spans="3:13" x14ac:dyDescent="0.25">
      <c r="C4096">
        <v>2739</v>
      </c>
      <c r="E4096">
        <v>2676.6470588235293</v>
      </c>
      <c r="G4096">
        <v>2681.5105438232422</v>
      </c>
      <c r="I4096">
        <v>2714</v>
      </c>
      <c r="K4096">
        <v>2673.0431052026997</v>
      </c>
      <c r="M4096">
        <v>2653.5201238390091</v>
      </c>
    </row>
    <row r="4097" spans="3:13" x14ac:dyDescent="0.25">
      <c r="C4097">
        <v>2726</v>
      </c>
      <c r="E4097">
        <v>2669.8823529411766</v>
      </c>
      <c r="G4097">
        <v>2694.7225494384766</v>
      </c>
      <c r="I4097">
        <v>2725</v>
      </c>
      <c r="K4097">
        <v>2680.4798656883431</v>
      </c>
      <c r="M4097">
        <v>2665.5634674922594</v>
      </c>
    </row>
    <row r="4098" spans="3:13" x14ac:dyDescent="0.25">
      <c r="C4098">
        <v>2725</v>
      </c>
      <c r="E4098">
        <v>2668.1764705882351</v>
      </c>
      <c r="G4098">
        <v>2696.6764984130859</v>
      </c>
      <c r="I4098">
        <v>2714</v>
      </c>
      <c r="K4098">
        <v>2684.242113367965</v>
      </c>
      <c r="M4098">
        <v>2676.5015479876156</v>
      </c>
    </row>
    <row r="4099" spans="3:13" x14ac:dyDescent="0.25">
      <c r="C4099">
        <v>2714</v>
      </c>
      <c r="E4099">
        <v>2672.1764705882351</v>
      </c>
      <c r="G4099">
        <v>2689.6183776855469</v>
      </c>
      <c r="I4099">
        <v>2714</v>
      </c>
      <c r="K4099">
        <v>2684.2944989496186</v>
      </c>
      <c r="M4099">
        <v>2681.3777089783275</v>
      </c>
    </row>
    <row r="4100" spans="3:13" x14ac:dyDescent="0.25">
      <c r="C4100">
        <v>2625</v>
      </c>
      <c r="E4100">
        <v>2673.705882352941</v>
      </c>
      <c r="G4100">
        <v>2679.6143798828125</v>
      </c>
      <c r="I4100">
        <v>2669</v>
      </c>
      <c r="K4100">
        <v>2682.1221928036575</v>
      </c>
      <c r="M4100">
        <v>2690.9659442724451</v>
      </c>
    </row>
    <row r="4101" spans="3:13" x14ac:dyDescent="0.25">
      <c r="C4101">
        <v>2667</v>
      </c>
      <c r="E4101">
        <v>2675.9411764705883</v>
      </c>
      <c r="G4101">
        <v>2672.6857299804688</v>
      </c>
      <c r="I4101">
        <v>2669</v>
      </c>
      <c r="K4101">
        <v>2679.9752016562529</v>
      </c>
      <c r="M4101">
        <v>2698.0154798761596</v>
      </c>
    </row>
    <row r="4102" spans="3:13" x14ac:dyDescent="0.25">
      <c r="C4102">
        <v>2669</v>
      </c>
      <c r="E4102">
        <v>2676.0588235294117</v>
      </c>
      <c r="G4102">
        <v>2671.9332580566406</v>
      </c>
      <c r="I4102">
        <v>2669</v>
      </c>
      <c r="K4102">
        <v>2679.1811889687006</v>
      </c>
      <c r="M4102">
        <v>2699.7275541795666</v>
      </c>
    </row>
    <row r="4103" spans="3:13" x14ac:dyDescent="0.25">
      <c r="C4103">
        <v>2634</v>
      </c>
      <c r="E4103">
        <v>2678.4705882352941</v>
      </c>
      <c r="G4103">
        <v>2676.8240966796875</v>
      </c>
      <c r="I4103">
        <v>2669</v>
      </c>
      <c r="K4103">
        <v>2680.0745042000217</v>
      </c>
      <c r="M4103">
        <v>2689.0030959752316</v>
      </c>
    </row>
    <row r="4104" spans="3:13" x14ac:dyDescent="0.25">
      <c r="C4104">
        <v>2723</v>
      </c>
      <c r="E4104">
        <v>2679.4117647058824</v>
      </c>
      <c r="G4104">
        <v>2684.1936645507813</v>
      </c>
      <c r="I4104">
        <v>2695</v>
      </c>
      <c r="K4104">
        <v>2681.6580970972177</v>
      </c>
      <c r="M4104">
        <v>2676.9071207430338</v>
      </c>
    </row>
    <row r="4105" spans="3:13" x14ac:dyDescent="0.25">
      <c r="C4105">
        <v>2695</v>
      </c>
      <c r="E4105">
        <v>2674</v>
      </c>
      <c r="G4105">
        <v>2689.8633270263672</v>
      </c>
      <c r="I4105">
        <v>2700</v>
      </c>
      <c r="K4105">
        <v>2682.1819119831835</v>
      </c>
      <c r="M4105">
        <v>2674.3157894736842</v>
      </c>
    </row>
    <row r="4106" spans="3:13" x14ac:dyDescent="0.25">
      <c r="C4106">
        <v>2701</v>
      </c>
      <c r="E4106">
        <v>2674.1764705882351</v>
      </c>
      <c r="G4106">
        <v>2690.148193359375</v>
      </c>
      <c r="I4106">
        <v>2700</v>
      </c>
      <c r="K4106">
        <v>2680.5258875811751</v>
      </c>
      <c r="M4106">
        <v>2666.8637770897831</v>
      </c>
    </row>
    <row r="4107" spans="3:13" x14ac:dyDescent="0.25">
      <c r="C4107">
        <v>2708</v>
      </c>
      <c r="E4107">
        <v>2670.5294117647059</v>
      </c>
      <c r="G4107">
        <v>2683.2395782470703</v>
      </c>
      <c r="I4107">
        <v>2700</v>
      </c>
      <c r="K4107">
        <v>2676.0208000571201</v>
      </c>
      <c r="M4107">
        <v>2669.1981424148607</v>
      </c>
    </row>
    <row r="4108" spans="3:13" x14ac:dyDescent="0.25">
      <c r="C4108">
        <v>2700</v>
      </c>
      <c r="E4108">
        <v>2669.294117647059</v>
      </c>
      <c r="G4108">
        <v>2670.4950866699219</v>
      </c>
      <c r="I4108">
        <v>2700</v>
      </c>
      <c r="K4108">
        <v>2669.6728903649014</v>
      </c>
      <c r="M4108">
        <v>2670.7585139318885</v>
      </c>
    </row>
    <row r="4109" spans="3:13" x14ac:dyDescent="0.25">
      <c r="C4109">
        <v>2652</v>
      </c>
      <c r="E4109">
        <v>2671.705882352941</v>
      </c>
      <c r="G4109">
        <v>2656.6846466064453</v>
      </c>
      <c r="I4109">
        <v>2652</v>
      </c>
      <c r="K4109">
        <v>2663.3642034408881</v>
      </c>
      <c r="M4109">
        <v>2667.2043343653249</v>
      </c>
    </row>
    <row r="4110" spans="3:13" x14ac:dyDescent="0.25">
      <c r="C4110">
        <v>2556</v>
      </c>
      <c r="E4110">
        <v>2672.0588235294117</v>
      </c>
      <c r="G4110">
        <v>2647.8863220214844</v>
      </c>
      <c r="I4110">
        <v>2652</v>
      </c>
      <c r="K4110">
        <v>2659.0174713719744</v>
      </c>
      <c r="M4110">
        <v>2665.3777089783271</v>
      </c>
    </row>
    <row r="4111" spans="3:13" x14ac:dyDescent="0.25">
      <c r="C4111">
        <v>2649</v>
      </c>
      <c r="E4111">
        <v>2674.2352941176468</v>
      </c>
      <c r="G4111">
        <v>2647.7488708496094</v>
      </c>
      <c r="I4111">
        <v>2652</v>
      </c>
      <c r="K4111">
        <v>2658.0881703986156</v>
      </c>
      <c r="M4111">
        <v>2661.4241486068099</v>
      </c>
    </row>
    <row r="4112" spans="3:13" x14ac:dyDescent="0.25">
      <c r="C4112">
        <v>2667</v>
      </c>
      <c r="E4112">
        <v>2676.2352941176468</v>
      </c>
      <c r="G4112">
        <v>2655.1836700439453</v>
      </c>
      <c r="I4112">
        <v>2652</v>
      </c>
      <c r="K4112">
        <v>2660.4976281209711</v>
      </c>
      <c r="M4112">
        <v>2657.2198142414859</v>
      </c>
    </row>
    <row r="4113" spans="3:13" x14ac:dyDescent="0.25">
      <c r="C4113">
        <v>2647</v>
      </c>
      <c r="E4113">
        <v>2671.3529411764707</v>
      </c>
      <c r="G4113">
        <v>2665.5855865478516</v>
      </c>
      <c r="I4113">
        <v>2663</v>
      </c>
      <c r="K4113">
        <v>2664.8917505115674</v>
      </c>
      <c r="M4113">
        <v>2662.6501547987614</v>
      </c>
    </row>
    <row r="4114" spans="3:13" x14ac:dyDescent="0.25">
      <c r="C4114">
        <v>2729</v>
      </c>
      <c r="E4114">
        <v>2674.0588235294117</v>
      </c>
      <c r="G4114">
        <v>2674.2532348632813</v>
      </c>
      <c r="I4114">
        <v>2666</v>
      </c>
      <c r="K4114">
        <v>2670.0271903012726</v>
      </c>
      <c r="M4114">
        <v>2659.2879256965934</v>
      </c>
    </row>
    <row r="4115" spans="3:13" x14ac:dyDescent="0.25">
      <c r="C4115">
        <v>2663</v>
      </c>
      <c r="E4115">
        <v>2676.4117647058824</v>
      </c>
      <c r="G4115">
        <v>2679.0038909912109</v>
      </c>
      <c r="I4115">
        <v>2667</v>
      </c>
      <c r="K4115">
        <v>2674.4880622528435</v>
      </c>
      <c r="M4115">
        <v>2661.2569659442725</v>
      </c>
    </row>
    <row r="4116" spans="3:13" x14ac:dyDescent="0.25">
      <c r="C4116">
        <v>2693</v>
      </c>
      <c r="E4116">
        <v>2673.6470588235293</v>
      </c>
      <c r="G4116">
        <v>2680.3988494873047</v>
      </c>
      <c r="I4116">
        <v>2673</v>
      </c>
      <c r="K4116">
        <v>2677.6436740652921</v>
      </c>
      <c r="M4116">
        <v>2673.9442724458195</v>
      </c>
    </row>
    <row r="4117" spans="3:13" x14ac:dyDescent="0.25">
      <c r="C4117">
        <v>2666</v>
      </c>
      <c r="E4117">
        <v>2674.705882352941</v>
      </c>
      <c r="G4117">
        <v>2680.2668762207031</v>
      </c>
      <c r="I4117">
        <v>2673</v>
      </c>
      <c r="K4117">
        <v>2679.9374022855818</v>
      </c>
      <c r="M4117">
        <v>2683.1269349845197</v>
      </c>
    </row>
    <row r="4118" spans="3:13" x14ac:dyDescent="0.25">
      <c r="C4118">
        <v>2673</v>
      </c>
      <c r="E4118">
        <v>2679.9411764705883</v>
      </c>
      <c r="G4118">
        <v>2680.2794036865234</v>
      </c>
      <c r="I4118">
        <v>2673</v>
      </c>
      <c r="K4118">
        <v>2682.0869432918548</v>
      </c>
      <c r="M4118">
        <v>2688.7770897832816</v>
      </c>
    </row>
    <row r="4119" spans="3:13" x14ac:dyDescent="0.25">
      <c r="C4119">
        <v>2706</v>
      </c>
      <c r="E4119">
        <v>2687.705882352941</v>
      </c>
      <c r="G4119">
        <v>2681.6217803955078</v>
      </c>
      <c r="I4119">
        <v>2673</v>
      </c>
      <c r="K4119">
        <v>2684.6923110173375</v>
      </c>
      <c r="M4119">
        <v>2688.3219814241484</v>
      </c>
    </row>
    <row r="4120" spans="3:13" x14ac:dyDescent="0.25">
      <c r="C4120">
        <v>2668</v>
      </c>
      <c r="E4120">
        <v>2688.0588235294117</v>
      </c>
      <c r="G4120">
        <v>2685.1380920410156</v>
      </c>
      <c r="I4120">
        <v>2673</v>
      </c>
      <c r="K4120">
        <v>2687.873753428009</v>
      </c>
      <c r="M4120">
        <v>2694.0371517027866</v>
      </c>
    </row>
    <row r="4121" spans="3:13" x14ac:dyDescent="0.25">
      <c r="C4121">
        <v>2640</v>
      </c>
      <c r="E4121">
        <v>2686.4117647058824</v>
      </c>
      <c r="G4121">
        <v>2690.8831481933594</v>
      </c>
      <c r="I4121">
        <v>2673</v>
      </c>
      <c r="K4121">
        <v>2691.6138778951645</v>
      </c>
      <c r="M4121">
        <v>2699.1145510835909</v>
      </c>
    </row>
    <row r="4122" spans="3:13" x14ac:dyDescent="0.25">
      <c r="C4122">
        <v>2741</v>
      </c>
      <c r="E4122">
        <v>2685.3529411764707</v>
      </c>
      <c r="G4122">
        <v>2697.5348510742188</v>
      </c>
      <c r="I4122">
        <v>2706</v>
      </c>
      <c r="K4122">
        <v>2695.2065735585688</v>
      </c>
      <c r="M4122">
        <v>2698.9721362229102</v>
      </c>
    </row>
    <row r="4123" spans="3:13" x14ac:dyDescent="0.25">
      <c r="C4123">
        <v>2741</v>
      </c>
      <c r="E4123">
        <v>2679.8823529411766</v>
      </c>
      <c r="G4123">
        <v>2702.8921051025391</v>
      </c>
      <c r="I4123">
        <v>2718</v>
      </c>
      <c r="K4123">
        <v>2697.4924460797915</v>
      </c>
      <c r="M4123">
        <v>2703.0371517027866</v>
      </c>
    </row>
    <row r="4124" spans="3:13" x14ac:dyDescent="0.25">
      <c r="C4124">
        <v>2661</v>
      </c>
      <c r="E4124">
        <v>2682.2352941176468</v>
      </c>
      <c r="G4124">
        <v>2705.0494079589844</v>
      </c>
      <c r="I4124">
        <v>2718</v>
      </c>
      <c r="K4124">
        <v>2697.7579411043198</v>
      </c>
      <c r="M4124">
        <v>2695.2569659442715</v>
      </c>
    </row>
    <row r="4125" spans="3:13" x14ac:dyDescent="0.25">
      <c r="C4125">
        <v>2718</v>
      </c>
      <c r="E4125">
        <v>2681.2352941176468</v>
      </c>
      <c r="G4125">
        <v>2702.8075866699219</v>
      </c>
      <c r="I4125">
        <v>2718</v>
      </c>
      <c r="K4125">
        <v>2695.1231946178</v>
      </c>
      <c r="M4125">
        <v>2692.842105263157</v>
      </c>
    </row>
    <row r="4126" spans="3:13" x14ac:dyDescent="0.25">
      <c r="C4126">
        <v>2741</v>
      </c>
      <c r="E4126">
        <v>2681.3529411764707</v>
      </c>
      <c r="G4126">
        <v>2695.5507049560547</v>
      </c>
      <c r="I4126">
        <v>2688</v>
      </c>
      <c r="K4126">
        <v>2689.7668785785072</v>
      </c>
      <c r="M4126">
        <v>2688.1145510835904</v>
      </c>
    </row>
    <row r="4127" spans="3:13" x14ac:dyDescent="0.25">
      <c r="C4127">
        <v>2688</v>
      </c>
      <c r="E4127">
        <v>2681.3529411764707</v>
      </c>
      <c r="G4127">
        <v>2683.9268646240234</v>
      </c>
      <c r="I4127">
        <v>2688</v>
      </c>
      <c r="K4127">
        <v>2682.5477887831853</v>
      </c>
      <c r="M4127">
        <v>2682.3746130030954</v>
      </c>
    </row>
    <row r="4128" spans="3:13" x14ac:dyDescent="0.25">
      <c r="C4128">
        <v>2655</v>
      </c>
      <c r="E4128">
        <v>2680.0588235294117</v>
      </c>
      <c r="G4128">
        <v>2670.8282775878906</v>
      </c>
      <c r="I4128">
        <v>2655</v>
      </c>
      <c r="K4128">
        <v>2675.0148938948578</v>
      </c>
      <c r="M4128">
        <v>2678.9226006191943</v>
      </c>
    </row>
    <row r="4129" spans="3:13" x14ac:dyDescent="0.25">
      <c r="C4129">
        <v>2639</v>
      </c>
      <c r="E4129">
        <v>2678.6470588235293</v>
      </c>
      <c r="G4129">
        <v>2660.6744079589844</v>
      </c>
      <c r="I4129">
        <v>2655</v>
      </c>
      <c r="K4129">
        <v>2668.833589371473</v>
      </c>
      <c r="M4129">
        <v>2675.1733746130026</v>
      </c>
    </row>
    <row r="4130" spans="3:13" x14ac:dyDescent="0.25">
      <c r="C4130">
        <v>2629</v>
      </c>
      <c r="E4130">
        <v>2678</v>
      </c>
      <c r="G4130">
        <v>2656.7736206054688</v>
      </c>
      <c r="I4130">
        <v>2639</v>
      </c>
      <c r="K4130">
        <v>2665.0722135135729</v>
      </c>
      <c r="M4130">
        <v>2666.7213622291019</v>
      </c>
    </row>
    <row r="4131" spans="3:13" x14ac:dyDescent="0.25">
      <c r="C4131">
        <v>2636</v>
      </c>
      <c r="E4131">
        <v>2671.5294117647059</v>
      </c>
      <c r="G4131">
        <v>2659.0767822265625</v>
      </c>
      <c r="I4131">
        <v>2655</v>
      </c>
      <c r="K4131">
        <v>2663.7216143860205</v>
      </c>
      <c r="M4131">
        <v>2665.4427244582043</v>
      </c>
    </row>
    <row r="4132" spans="3:13" x14ac:dyDescent="0.25">
      <c r="C4132">
        <v>2703</v>
      </c>
      <c r="E4132">
        <v>2671.5294117647059</v>
      </c>
      <c r="G4132">
        <v>2664.434326171875</v>
      </c>
      <c r="I4132">
        <v>2668</v>
      </c>
      <c r="K4132">
        <v>2664.3388087464227</v>
      </c>
      <c r="M4132">
        <v>2658.5356037151696</v>
      </c>
    </row>
    <row r="4133" spans="3:13" x14ac:dyDescent="0.25">
      <c r="C4133">
        <v>2676</v>
      </c>
      <c r="E4133">
        <v>2673.4705882352941</v>
      </c>
      <c r="G4133">
        <v>2668.93798828125</v>
      </c>
      <c r="I4133">
        <v>2673</v>
      </c>
      <c r="K4133">
        <v>2665.5568524257988</v>
      </c>
      <c r="M4133">
        <v>2652.585139318885</v>
      </c>
    </row>
    <row r="4134" spans="3:13" x14ac:dyDescent="0.25">
      <c r="C4134">
        <v>2668</v>
      </c>
      <c r="E4134">
        <v>2668.8823529411766</v>
      </c>
      <c r="G4134">
        <v>2670.1603546142578</v>
      </c>
      <c r="I4134">
        <v>2673</v>
      </c>
      <c r="K4134">
        <v>2666.1194327751427</v>
      </c>
      <c r="M4134">
        <v>2657.275541795665</v>
      </c>
    </row>
    <row r="4135" spans="3:13" x14ac:dyDescent="0.25">
      <c r="C4135">
        <v>2673</v>
      </c>
      <c r="E4135">
        <v>2667.2352941176468</v>
      </c>
      <c r="G4135">
        <v>2667.9130096435547</v>
      </c>
      <c r="I4135">
        <v>2673</v>
      </c>
      <c r="K4135">
        <v>2666.0127980890074</v>
      </c>
      <c r="M4135">
        <v>2660.9907120743028</v>
      </c>
    </row>
    <row r="4136" spans="3:13" x14ac:dyDescent="0.25">
      <c r="C4136">
        <v>2684</v>
      </c>
      <c r="E4136">
        <v>2665.8823529411766</v>
      </c>
      <c r="G4136">
        <v>2663.9560546875</v>
      </c>
      <c r="I4136">
        <v>2673</v>
      </c>
      <c r="K4136">
        <v>2665.6197166601601</v>
      </c>
      <c r="M4136">
        <v>2667.8823529411757</v>
      </c>
    </row>
    <row r="4137" spans="3:13" x14ac:dyDescent="0.25">
      <c r="C4137">
        <v>2644</v>
      </c>
      <c r="E4137">
        <v>2665.4705882352941</v>
      </c>
      <c r="G4137">
        <v>2661.2441253662109</v>
      </c>
      <c r="I4137">
        <v>2644</v>
      </c>
      <c r="K4137">
        <v>2665.6895401452271</v>
      </c>
      <c r="M4137">
        <v>2673.1145510835913</v>
      </c>
    </row>
    <row r="4138" spans="3:13" x14ac:dyDescent="0.25">
      <c r="C4138">
        <v>2629</v>
      </c>
      <c r="E4138">
        <v>2669.8823529411766</v>
      </c>
      <c r="G4138">
        <v>2662.3555450439453</v>
      </c>
      <c r="I4138">
        <v>2644</v>
      </c>
      <c r="K4138">
        <v>2666.9636774923451</v>
      </c>
      <c r="M4138">
        <v>2670.702786377708</v>
      </c>
    </row>
    <row r="4139" spans="3:13" x14ac:dyDescent="0.25">
      <c r="C4139">
        <v>2631</v>
      </c>
      <c r="E4139">
        <v>2668.6470588235293</v>
      </c>
      <c r="G4139">
        <v>2667.4728698730469</v>
      </c>
      <c r="I4139">
        <v>2644</v>
      </c>
      <c r="K4139">
        <v>2669.1753772926659</v>
      </c>
      <c r="M4139">
        <v>2674.7027863777093</v>
      </c>
    </row>
    <row r="4140" spans="3:13" x14ac:dyDescent="0.25">
      <c r="C4140">
        <v>2741</v>
      </c>
      <c r="E4140">
        <v>2672.1764705882351</v>
      </c>
      <c r="G4140">
        <v>2673.9337310791016</v>
      </c>
      <c r="I4140">
        <v>2665</v>
      </c>
      <c r="K4140">
        <v>2671.9052226851113</v>
      </c>
      <c r="M4140">
        <v>2668.5263157894733</v>
      </c>
    </row>
    <row r="4141" spans="3:13" x14ac:dyDescent="0.25">
      <c r="C4141">
        <v>2694</v>
      </c>
      <c r="E4141">
        <v>2667.705882352941</v>
      </c>
      <c r="G4141">
        <v>2678.3528289794922</v>
      </c>
      <c r="I4141">
        <v>2694</v>
      </c>
      <c r="K4141">
        <v>2673.9618316829187</v>
      </c>
      <c r="M4141">
        <v>2674.0681114551076</v>
      </c>
    </row>
    <row r="4142" spans="3:13" x14ac:dyDescent="0.25">
      <c r="C4142">
        <v>2640</v>
      </c>
      <c r="E4142">
        <v>2665.4117647058824</v>
      </c>
      <c r="G4142">
        <v>2679.1974639892578</v>
      </c>
      <c r="I4142">
        <v>2694</v>
      </c>
      <c r="K4142">
        <v>2674.7777370832296</v>
      </c>
      <c r="M4142">
        <v>2675.4984520123844</v>
      </c>
    </row>
    <row r="4143" spans="3:13" x14ac:dyDescent="0.25">
      <c r="C4143">
        <v>2713</v>
      </c>
      <c r="E4143">
        <v>2666.5882352941176</v>
      </c>
      <c r="G4143">
        <v>2677.1802215576172</v>
      </c>
      <c r="I4143">
        <v>2665</v>
      </c>
      <c r="K4143">
        <v>2674.0996819572497</v>
      </c>
      <c r="M4143">
        <v>2671.7337461300303</v>
      </c>
    </row>
    <row r="4144" spans="3:13" x14ac:dyDescent="0.25">
      <c r="C4144">
        <v>2665</v>
      </c>
      <c r="E4144">
        <v>2667.4705882352941</v>
      </c>
      <c r="G4144">
        <v>2673.7179870605469</v>
      </c>
      <c r="I4144">
        <v>2665</v>
      </c>
      <c r="K4144">
        <v>2672.0938970125972</v>
      </c>
      <c r="M4144">
        <v>2669.758513931888</v>
      </c>
    </row>
    <row r="4145" spans="3:13" x14ac:dyDescent="0.25">
      <c r="C4145">
        <v>2648</v>
      </c>
      <c r="E4145">
        <v>2663.5882352941176</v>
      </c>
      <c r="G4145">
        <v>2669.6510314941406</v>
      </c>
      <c r="I4145">
        <v>2665</v>
      </c>
      <c r="K4145">
        <v>2669.1218845927378</v>
      </c>
      <c r="M4145">
        <v>2675</v>
      </c>
    </row>
    <row r="4146" spans="3:13" x14ac:dyDescent="0.25">
      <c r="C4146">
        <v>2714</v>
      </c>
      <c r="E4146">
        <v>2666.1764705882351</v>
      </c>
      <c r="G4146">
        <v>2665.2934112548828</v>
      </c>
      <c r="I4146">
        <v>2665</v>
      </c>
      <c r="K4146">
        <v>2666.0136525194944</v>
      </c>
      <c r="M4146">
        <v>2669.6594427244581</v>
      </c>
    </row>
    <row r="4147" spans="3:13" x14ac:dyDescent="0.25">
      <c r="C4147">
        <v>2608</v>
      </c>
      <c r="E4147">
        <v>2667.8235294117649</v>
      </c>
      <c r="G4147">
        <v>2661.1295776367188</v>
      </c>
      <c r="I4147">
        <v>2648</v>
      </c>
      <c r="K4147">
        <v>2663.1774571844503</v>
      </c>
      <c r="M4147">
        <v>2664.5510835913306</v>
      </c>
    </row>
    <row r="4148" spans="3:13" x14ac:dyDescent="0.25">
      <c r="C4148">
        <v>2696</v>
      </c>
      <c r="E4148">
        <v>2676.6470588235293</v>
      </c>
      <c r="G4148">
        <v>2658.1221618652344</v>
      </c>
      <c r="I4148">
        <v>2648</v>
      </c>
      <c r="K4148">
        <v>2661.4112840572302</v>
      </c>
      <c r="M4148">
        <v>2649.0030959752316</v>
      </c>
    </row>
    <row r="4149" spans="3:13" x14ac:dyDescent="0.25">
      <c r="C4149">
        <v>2627</v>
      </c>
      <c r="E4149">
        <v>2672.6470588235293</v>
      </c>
      <c r="G4149">
        <v>2657.2207183837891</v>
      </c>
      <c r="I4149">
        <v>2637</v>
      </c>
      <c r="K4149">
        <v>2660.7480772284603</v>
      </c>
      <c r="M4149">
        <v>2656.5077399380802</v>
      </c>
    </row>
    <row r="4150" spans="3:13" x14ac:dyDescent="0.25">
      <c r="C4150">
        <v>2637</v>
      </c>
      <c r="E4150">
        <v>2675.1176470588234</v>
      </c>
      <c r="G4150">
        <v>2658.5623474121094</v>
      </c>
      <c r="I4150">
        <v>2637</v>
      </c>
      <c r="K4150">
        <v>2661.8602253532522</v>
      </c>
      <c r="M4150">
        <v>2658.0030959752312</v>
      </c>
    </row>
    <row r="4151" spans="3:13" x14ac:dyDescent="0.25">
      <c r="C4151">
        <v>2688</v>
      </c>
      <c r="E4151">
        <v>2680.3529411764707</v>
      </c>
      <c r="G4151">
        <v>2661.4640808105469</v>
      </c>
      <c r="I4151">
        <v>2688</v>
      </c>
      <c r="K4151">
        <v>2664.7364633242046</v>
      </c>
      <c r="M4151">
        <v>2657.7987616099063</v>
      </c>
    </row>
    <row r="4152" spans="3:13" x14ac:dyDescent="0.25">
      <c r="C4152">
        <v>2688</v>
      </c>
      <c r="E4152">
        <v>2673.294117647059</v>
      </c>
      <c r="G4152">
        <v>2665.5441589355469</v>
      </c>
      <c r="I4152">
        <v>2688</v>
      </c>
      <c r="K4152">
        <v>2668.9330239176629</v>
      </c>
      <c r="M4152">
        <v>2675.4613003095978</v>
      </c>
    </row>
    <row r="4153" spans="3:13" x14ac:dyDescent="0.25">
      <c r="C4153">
        <v>2618</v>
      </c>
      <c r="E4153">
        <v>2672.1764705882351</v>
      </c>
      <c r="G4153">
        <v>2671.5431213378906</v>
      </c>
      <c r="I4153">
        <v>2688</v>
      </c>
      <c r="K4153">
        <v>2674.5374749726434</v>
      </c>
      <c r="M4153">
        <v>2681.894736842105</v>
      </c>
    </row>
    <row r="4154" spans="3:13" x14ac:dyDescent="0.25">
      <c r="C4154">
        <v>2688</v>
      </c>
      <c r="E4154">
        <v>2672.4705882352941</v>
      </c>
      <c r="G4154">
        <v>2680.2900848388672</v>
      </c>
      <c r="I4154">
        <v>2688</v>
      </c>
      <c r="K4154">
        <v>2680.7340510489398</v>
      </c>
      <c r="M4154">
        <v>2684.1176470588234</v>
      </c>
    </row>
    <row r="4155" spans="3:13" x14ac:dyDescent="0.25">
      <c r="C4155">
        <v>2657</v>
      </c>
      <c r="E4155">
        <v>2673.8235294117649</v>
      </c>
      <c r="G4155">
        <v>2690.6545867919922</v>
      </c>
      <c r="I4155">
        <v>2688</v>
      </c>
      <c r="K4155">
        <v>2686.4620127706062</v>
      </c>
      <c r="M4155">
        <v>2686.3312693498447</v>
      </c>
    </row>
    <row r="4156" spans="3:13" x14ac:dyDescent="0.25">
      <c r="C4156">
        <v>2781</v>
      </c>
      <c r="E4156">
        <v>2674.4705882352941</v>
      </c>
      <c r="G4156">
        <v>2699.0075225830078</v>
      </c>
      <c r="I4156">
        <v>2688</v>
      </c>
      <c r="K4156">
        <v>2690.2417355988509</v>
      </c>
      <c r="M4156">
        <v>2689.1857585139319</v>
      </c>
    </row>
    <row r="4157" spans="3:13" x14ac:dyDescent="0.25">
      <c r="C4157">
        <v>2673</v>
      </c>
      <c r="E4157">
        <v>2671.2352941176468</v>
      </c>
      <c r="G4157">
        <v>2701.2068176269531</v>
      </c>
      <c r="I4157">
        <v>2688</v>
      </c>
      <c r="K4157">
        <v>2690.8023174856812</v>
      </c>
      <c r="M4157">
        <v>2694.5448916408668</v>
      </c>
    </row>
    <row r="4158" spans="3:13" x14ac:dyDescent="0.25">
      <c r="C4158">
        <v>2736</v>
      </c>
      <c r="E4158">
        <v>2675.8823529411766</v>
      </c>
      <c r="G4158">
        <v>2695.5652313232422</v>
      </c>
      <c r="I4158">
        <v>2729</v>
      </c>
      <c r="K4158">
        <v>2688.2379921964916</v>
      </c>
      <c r="M4158">
        <v>2687.2724458204334</v>
      </c>
    </row>
    <row r="4159" spans="3:13" x14ac:dyDescent="0.25">
      <c r="C4159">
        <v>2729</v>
      </c>
      <c r="E4159">
        <v>2681.5882352941176</v>
      </c>
      <c r="G4159">
        <v>2684.4491577148438</v>
      </c>
      <c r="I4159">
        <v>2673</v>
      </c>
      <c r="K4159">
        <v>2683.3274258909173</v>
      </c>
      <c r="M4159">
        <v>2678.3684210526308</v>
      </c>
    </row>
    <row r="4160" spans="3:13" x14ac:dyDescent="0.25">
      <c r="C4160">
        <v>2593</v>
      </c>
      <c r="E4160">
        <v>2682.4117647058824</v>
      </c>
      <c r="G4160">
        <v>2673.0512084960938</v>
      </c>
      <c r="I4160">
        <v>2653</v>
      </c>
      <c r="K4160">
        <v>2677.7038122547469</v>
      </c>
      <c r="M4160">
        <v>2677.9566563467483</v>
      </c>
    </row>
    <row r="4161" spans="3:13" x14ac:dyDescent="0.25">
      <c r="C4161">
        <v>2646</v>
      </c>
      <c r="E4161">
        <v>2683.0588235294117</v>
      </c>
      <c r="G4161">
        <v>2665.9134674072266</v>
      </c>
      <c r="I4161">
        <v>2653</v>
      </c>
      <c r="K4161">
        <v>2673.2734622848129</v>
      </c>
      <c r="M4161">
        <v>2679.0650154798764</v>
      </c>
    </row>
    <row r="4162" spans="3:13" x14ac:dyDescent="0.25">
      <c r="C4162">
        <v>2653</v>
      </c>
      <c r="E4162">
        <v>2685.4117647058824</v>
      </c>
      <c r="G4162">
        <v>2664.197509765625</v>
      </c>
      <c r="I4162">
        <v>2653</v>
      </c>
      <c r="K4162">
        <v>2671.2124677779971</v>
      </c>
      <c r="M4162">
        <v>2675.7027863777089</v>
      </c>
    </row>
    <row r="4163" spans="3:13" x14ac:dyDescent="0.25">
      <c r="C4163">
        <v>2737</v>
      </c>
      <c r="E4163">
        <v>2684.0588235294117</v>
      </c>
      <c r="G4163">
        <v>2666.4142456054688</v>
      </c>
      <c r="I4163">
        <v>2653</v>
      </c>
      <c r="K4163">
        <v>2671.7209584172388</v>
      </c>
      <c r="M4163">
        <v>2675.1300309597518</v>
      </c>
    </row>
    <row r="4164" spans="3:13" x14ac:dyDescent="0.25">
      <c r="C4164">
        <v>2619</v>
      </c>
      <c r="E4164">
        <v>2688.6470588235293</v>
      </c>
      <c r="G4164">
        <v>2671.2088928222656</v>
      </c>
      <c r="I4164">
        <v>2653</v>
      </c>
      <c r="K4164">
        <v>2674.6859769160892</v>
      </c>
      <c r="M4164">
        <v>2665.5634674922594</v>
      </c>
    </row>
    <row r="4165" spans="3:13" x14ac:dyDescent="0.25">
      <c r="C4165">
        <v>2641</v>
      </c>
      <c r="E4165">
        <v>2678.9411764705883</v>
      </c>
      <c r="G4165">
        <v>2678.2019500732422</v>
      </c>
      <c r="I4165">
        <v>2699</v>
      </c>
      <c r="K4165">
        <v>2678.7029371610247</v>
      </c>
      <c r="M4165">
        <v>2679.0959752321978</v>
      </c>
    </row>
    <row r="4166" spans="3:13" x14ac:dyDescent="0.25">
      <c r="C4166">
        <v>2706</v>
      </c>
      <c r="E4166">
        <v>2680.3529411764707</v>
      </c>
      <c r="G4166">
        <v>2686.1836090087891</v>
      </c>
      <c r="I4166">
        <v>2702</v>
      </c>
      <c r="K4166">
        <v>2683.0936189513118</v>
      </c>
      <c r="M4166">
        <v>2676.7151702786368</v>
      </c>
    </row>
    <row r="4167" spans="3:13" x14ac:dyDescent="0.25">
      <c r="C4167">
        <v>2734</v>
      </c>
      <c r="E4167">
        <v>2675.5294117647059</v>
      </c>
      <c r="G4167">
        <v>2692.2170867919922</v>
      </c>
      <c r="I4167">
        <v>2702</v>
      </c>
      <c r="K4167">
        <v>2686.2454111285815</v>
      </c>
      <c r="M4167">
        <v>2685.030959752321</v>
      </c>
    </row>
    <row r="4168" spans="3:13" x14ac:dyDescent="0.25">
      <c r="C4168">
        <v>2702</v>
      </c>
      <c r="E4168">
        <v>2670.2352941176468</v>
      </c>
      <c r="G4168">
        <v>2693.6915893554688</v>
      </c>
      <c r="I4168">
        <v>2702</v>
      </c>
      <c r="K4168">
        <v>2687.4699080391774</v>
      </c>
      <c r="M4168">
        <v>2695.5479876160985</v>
      </c>
    </row>
    <row r="4169" spans="3:13" x14ac:dyDescent="0.25">
      <c r="C4169">
        <v>2699</v>
      </c>
      <c r="E4169">
        <v>2678.1176470588234</v>
      </c>
      <c r="G4169">
        <v>2690.6993865966797</v>
      </c>
      <c r="I4169">
        <v>2699</v>
      </c>
      <c r="K4169">
        <v>2686.8699563362479</v>
      </c>
      <c r="M4169">
        <v>2685.7925696594421</v>
      </c>
    </row>
    <row r="4170" spans="3:13" x14ac:dyDescent="0.25">
      <c r="C4170">
        <v>2658</v>
      </c>
      <c r="E4170">
        <v>2675.8823529411766</v>
      </c>
      <c r="G4170">
        <v>2685.5960235595703</v>
      </c>
      <c r="I4170">
        <v>2699</v>
      </c>
      <c r="K4170">
        <v>2684.3036806421728</v>
      </c>
      <c r="M4170">
        <v>2688.102167182662</v>
      </c>
    </row>
    <row r="4171" spans="3:13" x14ac:dyDescent="0.25">
      <c r="C4171">
        <v>2665</v>
      </c>
      <c r="E4171">
        <v>2675.3529411764707</v>
      </c>
      <c r="G4171">
        <v>2680.5474090576172</v>
      </c>
      <c r="I4171">
        <v>2665</v>
      </c>
      <c r="K4171">
        <v>2680.7515521612158</v>
      </c>
      <c r="M4171">
        <v>2683.7492260061913</v>
      </c>
    </row>
    <row r="4172" spans="3:13" x14ac:dyDescent="0.25">
      <c r="C4172">
        <v>2735</v>
      </c>
      <c r="E4172">
        <v>2672.8823529411766</v>
      </c>
      <c r="G4172">
        <v>2676.165283203125</v>
      </c>
      <c r="I4172">
        <v>2665</v>
      </c>
      <c r="K4172">
        <v>2676.874967817665</v>
      </c>
      <c r="M4172">
        <v>2683.1362229102165</v>
      </c>
    </row>
    <row r="4173" spans="3:13" x14ac:dyDescent="0.25">
      <c r="C4173">
        <v>2616</v>
      </c>
      <c r="E4173">
        <v>2675.4117647058824</v>
      </c>
      <c r="G4173">
        <v>2672.2388763427734</v>
      </c>
      <c r="I4173">
        <v>2665</v>
      </c>
      <c r="K4173">
        <v>2673.2729075942916</v>
      </c>
      <c r="M4173">
        <v>2675.3250773993805</v>
      </c>
    </row>
    <row r="4174" spans="3:13" x14ac:dyDescent="0.25">
      <c r="C4174">
        <v>2697</v>
      </c>
      <c r="E4174">
        <v>2675.1176470588234</v>
      </c>
      <c r="G4174">
        <v>2668.7920532226563</v>
      </c>
      <c r="I4174">
        <v>2654</v>
      </c>
      <c r="K4174">
        <v>2669.9250626177627</v>
      </c>
      <c r="M4174">
        <v>2668.117647058823</v>
      </c>
    </row>
    <row r="4175" spans="3:13" x14ac:dyDescent="0.25">
      <c r="C4175">
        <v>2654</v>
      </c>
      <c r="E4175">
        <v>2673.4705882352941</v>
      </c>
      <c r="G4175">
        <v>2666.0154418945313</v>
      </c>
      <c r="I4175">
        <v>2654</v>
      </c>
      <c r="K4175">
        <v>2667.0442569048246</v>
      </c>
      <c r="M4175">
        <v>2661.9721362229093</v>
      </c>
    </row>
    <row r="4176" spans="3:13" x14ac:dyDescent="0.25">
      <c r="C4176">
        <v>2639</v>
      </c>
      <c r="E4176">
        <v>2670.0588235294117</v>
      </c>
      <c r="G4176">
        <v>2663.7741088867188</v>
      </c>
      <c r="I4176">
        <v>2654</v>
      </c>
      <c r="K4176">
        <v>2664.7237796370837</v>
      </c>
      <c r="M4176">
        <v>2661.2012383900924</v>
      </c>
    </row>
    <row r="4177" spans="3:13" x14ac:dyDescent="0.25">
      <c r="C4177">
        <v>2727</v>
      </c>
      <c r="E4177">
        <v>2673.0588235294117</v>
      </c>
      <c r="G4177">
        <v>2661.8421325683594</v>
      </c>
      <c r="I4177">
        <v>2644</v>
      </c>
      <c r="K4177">
        <v>2663.269916255882</v>
      </c>
      <c r="M4177">
        <v>2655.3374613003093</v>
      </c>
    </row>
    <row r="4178" spans="3:13" x14ac:dyDescent="0.25">
      <c r="C4178">
        <v>2608</v>
      </c>
      <c r="E4178">
        <v>2672.705882352941</v>
      </c>
      <c r="G4178">
        <v>2660.4647674560547</v>
      </c>
      <c r="I4178">
        <v>2644</v>
      </c>
      <c r="K4178">
        <v>2662.6459181324381</v>
      </c>
      <c r="M4178">
        <v>2658.7523219814234</v>
      </c>
    </row>
    <row r="4179" spans="3:13" x14ac:dyDescent="0.25">
      <c r="C4179">
        <v>2644</v>
      </c>
      <c r="E4179">
        <v>2676.8823529411766</v>
      </c>
      <c r="G4179">
        <v>2660.2257385253906</v>
      </c>
      <c r="I4179">
        <v>2644</v>
      </c>
      <c r="K4179">
        <v>2663.3038026137178</v>
      </c>
      <c r="M4179">
        <v>2657.4551083591323</v>
      </c>
    </row>
    <row r="4180" spans="3:13" x14ac:dyDescent="0.25">
      <c r="C4180">
        <v>2695</v>
      </c>
      <c r="E4180">
        <v>2679.5294117647059</v>
      </c>
      <c r="G4180">
        <v>2661.5488739013672</v>
      </c>
      <c r="I4180">
        <v>2662</v>
      </c>
      <c r="K4180">
        <v>2665.4432125157914</v>
      </c>
      <c r="M4180">
        <v>2659.9659442724455</v>
      </c>
    </row>
    <row r="4181" spans="3:13" x14ac:dyDescent="0.25">
      <c r="C4181">
        <v>2662</v>
      </c>
      <c r="E4181">
        <v>2680.294117647059</v>
      </c>
      <c r="G4181">
        <v>2664.841064453125</v>
      </c>
      <c r="I4181">
        <v>2662</v>
      </c>
      <c r="K4181">
        <v>2669.395653497143</v>
      </c>
      <c r="M4181">
        <v>2669.0804953560369</v>
      </c>
    </row>
    <row r="4182" spans="3:13" x14ac:dyDescent="0.25">
      <c r="C4182">
        <v>2636</v>
      </c>
      <c r="E4182">
        <v>2684.5882352941176</v>
      </c>
      <c r="G4182">
        <v>2670.8505554199219</v>
      </c>
      <c r="I4182">
        <v>2676</v>
      </c>
      <c r="K4182">
        <v>2675.2930267141787</v>
      </c>
      <c r="M4182">
        <v>2674.4736842105262</v>
      </c>
    </row>
    <row r="4183" spans="3:13" x14ac:dyDescent="0.25">
      <c r="C4183">
        <v>2678</v>
      </c>
      <c r="E4183">
        <v>2684.0588235294117</v>
      </c>
      <c r="G4183">
        <v>2680.0197448730469</v>
      </c>
      <c r="I4183">
        <v>2676</v>
      </c>
      <c r="K4183">
        <v>2682.5509831697727</v>
      </c>
      <c r="M4183">
        <v>2686.083591331269</v>
      </c>
    </row>
    <row r="4184" spans="3:13" x14ac:dyDescent="0.25">
      <c r="C4184">
        <v>2676</v>
      </c>
      <c r="E4184">
        <v>2681.4705882352941</v>
      </c>
      <c r="G4184">
        <v>2691.3059844970703</v>
      </c>
      <c r="I4184">
        <v>2678</v>
      </c>
      <c r="K4184">
        <v>2690.3684393496551</v>
      </c>
      <c r="M4184">
        <v>2698.5944272445813</v>
      </c>
    </row>
    <row r="4185" spans="3:13" x14ac:dyDescent="0.25">
      <c r="C4185">
        <v>2753</v>
      </c>
      <c r="E4185">
        <v>2680.7647058823532</v>
      </c>
      <c r="G4185">
        <v>2702.224365234375</v>
      </c>
      <c r="I4185">
        <v>2693</v>
      </c>
      <c r="K4185">
        <v>2697.4786794548713</v>
      </c>
      <c r="M4185">
        <v>2703.0278637770894</v>
      </c>
    </row>
    <row r="4186" spans="3:13" x14ac:dyDescent="0.25">
      <c r="C4186">
        <v>2693</v>
      </c>
      <c r="E4186">
        <v>2672.8823529411766</v>
      </c>
      <c r="G4186">
        <v>2710.2429656982422</v>
      </c>
      <c r="I4186">
        <v>2710</v>
      </c>
      <c r="K4186">
        <v>2702.2403821160487</v>
      </c>
      <c r="M4186">
        <v>2714.9969040247665</v>
      </c>
    </row>
    <row r="4187" spans="3:13" x14ac:dyDescent="0.25">
      <c r="C4187">
        <v>2729</v>
      </c>
      <c r="E4187">
        <v>2678.4117647058824</v>
      </c>
      <c r="G4187">
        <v>2713.73583984375</v>
      </c>
      <c r="I4187">
        <v>2710</v>
      </c>
      <c r="K4187">
        <v>2703.8778712289736</v>
      </c>
      <c r="M4187">
        <v>2704.5232198142407</v>
      </c>
    </row>
    <row r="4188" spans="3:13" x14ac:dyDescent="0.25">
      <c r="C4188">
        <v>2710</v>
      </c>
      <c r="E4188">
        <v>2679.2352941176468</v>
      </c>
      <c r="G4188">
        <v>2711.6378936767578</v>
      </c>
      <c r="I4188">
        <v>2710</v>
      </c>
      <c r="K4188">
        <v>2701.2540002175506</v>
      </c>
      <c r="M4188">
        <v>2698.6811145510833</v>
      </c>
    </row>
    <row r="4189" spans="3:13" x14ac:dyDescent="0.25">
      <c r="C4189">
        <v>2748</v>
      </c>
      <c r="E4189">
        <v>2677</v>
      </c>
      <c r="G4189">
        <v>2703.1253509521484</v>
      </c>
      <c r="I4189">
        <v>2710</v>
      </c>
      <c r="K4189">
        <v>2694.5375544941539</v>
      </c>
      <c r="M4189">
        <v>2695.9318885448911</v>
      </c>
    </row>
    <row r="4190" spans="3:13" x14ac:dyDescent="0.25">
      <c r="C4190">
        <v>2689</v>
      </c>
      <c r="E4190">
        <v>2680.7647058823532</v>
      </c>
      <c r="G4190">
        <v>2688.582763671875</v>
      </c>
      <c r="I4190">
        <v>2689</v>
      </c>
      <c r="K4190">
        <v>2685.0460196507884</v>
      </c>
      <c r="M4190">
        <v>2684.7089783281731</v>
      </c>
    </row>
    <row r="4191" spans="3:13" x14ac:dyDescent="0.25">
      <c r="C4191">
        <v>2688</v>
      </c>
      <c r="E4191">
        <v>2682.1176470588234</v>
      </c>
      <c r="G4191">
        <v>2670.9529571533203</v>
      </c>
      <c r="I4191">
        <v>2688</v>
      </c>
      <c r="K4191">
        <v>2674.4969837099061</v>
      </c>
      <c r="M4191">
        <v>2676.1764705882347</v>
      </c>
    </row>
    <row r="4192" spans="3:13" x14ac:dyDescent="0.25">
      <c r="C4192">
        <v>2610</v>
      </c>
      <c r="E4192">
        <v>2679.8823529411766</v>
      </c>
      <c r="G4192">
        <v>2655.4300537109375</v>
      </c>
      <c r="I4192">
        <v>2657</v>
      </c>
      <c r="K4192">
        <v>2665.1267334927984</v>
      </c>
      <c r="M4192">
        <v>2670.1764705882347</v>
      </c>
    </row>
    <row r="4193" spans="3:13" x14ac:dyDescent="0.25">
      <c r="C4193">
        <v>2627</v>
      </c>
      <c r="E4193">
        <v>2678.1176470588234</v>
      </c>
      <c r="G4193">
        <v>2646.9295196533203</v>
      </c>
      <c r="I4193">
        <v>2627</v>
      </c>
      <c r="K4193">
        <v>2658.8949419033224</v>
      </c>
      <c r="M4193">
        <v>2661.3529411764698</v>
      </c>
    </row>
    <row r="4194" spans="3:13" x14ac:dyDescent="0.25">
      <c r="C4194">
        <v>2593</v>
      </c>
      <c r="E4194">
        <v>2674.5294117647059</v>
      </c>
      <c r="G4194">
        <v>2647.1768035888672</v>
      </c>
      <c r="I4194">
        <v>2657</v>
      </c>
      <c r="K4194">
        <v>2656.5547932859222</v>
      </c>
      <c r="M4194">
        <v>2656.7956656346742</v>
      </c>
    </row>
    <row r="4195" spans="3:13" x14ac:dyDescent="0.25">
      <c r="C4195">
        <v>2702</v>
      </c>
      <c r="E4195">
        <v>2678.0588235294117</v>
      </c>
      <c r="G4195">
        <v>2653.8554992675781</v>
      </c>
      <c r="I4195">
        <v>2658</v>
      </c>
      <c r="K4195">
        <v>2657.8611514213571</v>
      </c>
      <c r="M4195">
        <v>2646.2631578947367</v>
      </c>
    </row>
    <row r="4196" spans="3:13" x14ac:dyDescent="0.25">
      <c r="C4196">
        <v>2658</v>
      </c>
      <c r="E4196">
        <v>2677.7647058823532</v>
      </c>
      <c r="G4196">
        <v>2662.3600769042969</v>
      </c>
      <c r="I4196">
        <v>2658</v>
      </c>
      <c r="K4196">
        <v>2661.2305655947193</v>
      </c>
      <c r="M4196">
        <v>2646.5820433436534</v>
      </c>
    </row>
    <row r="4197" spans="3:13" x14ac:dyDescent="0.25">
      <c r="C4197">
        <v>2657</v>
      </c>
      <c r="E4197">
        <v>2677.6470588235293</v>
      </c>
      <c r="G4197">
        <v>2668.5813293457031</v>
      </c>
      <c r="I4197">
        <v>2658</v>
      </c>
      <c r="K4197">
        <v>2665.3723430423497</v>
      </c>
      <c r="M4197">
        <v>2650.8359133126933</v>
      </c>
    </row>
    <row r="4198" spans="3:13" x14ac:dyDescent="0.25">
      <c r="C4198">
        <v>2726</v>
      </c>
      <c r="E4198">
        <v>2678.3529411764707</v>
      </c>
      <c r="G4198">
        <v>2671.0277252197266</v>
      </c>
      <c r="I4198">
        <v>2658</v>
      </c>
      <c r="K4198">
        <v>2669.6384431187489</v>
      </c>
      <c r="M4198">
        <v>2659.4798761609904</v>
      </c>
    </row>
    <row r="4199" spans="3:13" x14ac:dyDescent="0.25">
      <c r="C4199">
        <v>2659</v>
      </c>
      <c r="E4199">
        <v>2679.5882352941176</v>
      </c>
      <c r="G4199">
        <v>2671.5199584960938</v>
      </c>
      <c r="I4199">
        <v>2659</v>
      </c>
      <c r="K4199">
        <v>2674.2163265951058</v>
      </c>
      <c r="M4199">
        <v>2672.396284829721</v>
      </c>
    </row>
    <row r="4200" spans="3:13" x14ac:dyDescent="0.25">
      <c r="C4200">
        <v>2640</v>
      </c>
      <c r="E4200">
        <v>2684.2352941176468</v>
      </c>
      <c r="G4200">
        <v>2673.9836578369141</v>
      </c>
      <c r="I4200">
        <v>2659</v>
      </c>
      <c r="K4200">
        <v>2679.8897551773725</v>
      </c>
      <c r="M4200">
        <v>2683.585139318885</v>
      </c>
    </row>
    <row r="4201" spans="3:13" x14ac:dyDescent="0.25">
      <c r="C4201">
        <v>2646</v>
      </c>
      <c r="E4201">
        <v>2692.5294117647059</v>
      </c>
      <c r="G4201">
        <v>2681.5178527832031</v>
      </c>
      <c r="I4201">
        <v>2659</v>
      </c>
      <c r="K4201">
        <v>2687.2743578786012</v>
      </c>
      <c r="M4201">
        <v>2691.1919504643961</v>
      </c>
    </row>
    <row r="4202" spans="3:13" x14ac:dyDescent="0.25">
      <c r="C4202">
        <v>2692</v>
      </c>
      <c r="E4202">
        <v>2692.6470588235293</v>
      </c>
      <c r="G4202">
        <v>2693.8183288574219</v>
      </c>
      <c r="I4202">
        <v>2692</v>
      </c>
      <c r="K4202">
        <v>2695.8790555671721</v>
      </c>
      <c r="M4202">
        <v>2707.4643962848295</v>
      </c>
    </row>
    <row r="4203" spans="3:13" x14ac:dyDescent="0.25">
      <c r="C4203">
        <v>2753</v>
      </c>
      <c r="E4203">
        <v>2698.0588235294117</v>
      </c>
      <c r="G4203">
        <v>2707.5009307861328</v>
      </c>
      <c r="I4203">
        <v>2708</v>
      </c>
      <c r="K4203">
        <v>2705.0255870045471</v>
      </c>
      <c r="M4203">
        <v>2709.291021671826</v>
      </c>
    </row>
    <row r="4204" spans="3:13" x14ac:dyDescent="0.25">
      <c r="C4204">
        <v>2724</v>
      </c>
      <c r="E4204">
        <v>2695.1764705882351</v>
      </c>
      <c r="G4204">
        <v>2718.9646453857422</v>
      </c>
      <c r="I4204">
        <v>2724</v>
      </c>
      <c r="K4204">
        <v>2713.0220830972271</v>
      </c>
      <c r="M4204">
        <v>2719.8049535603709</v>
      </c>
    </row>
    <row r="4205" spans="3:13" x14ac:dyDescent="0.25">
      <c r="C4205">
        <v>2708</v>
      </c>
      <c r="E4205">
        <v>2694.7647058823532</v>
      </c>
      <c r="G4205">
        <v>2726.5528564453125</v>
      </c>
      <c r="I4205">
        <v>2724</v>
      </c>
      <c r="K4205">
        <v>2718.6835383620637</v>
      </c>
      <c r="M4205">
        <v>2723.4117647058811</v>
      </c>
    </row>
    <row r="4206" spans="3:13" x14ac:dyDescent="0.25">
      <c r="C4206">
        <v>2760</v>
      </c>
      <c r="E4206">
        <v>2698.8823529411766</v>
      </c>
      <c r="G4206">
        <v>2729.9754791259766</v>
      </c>
      <c r="I4206">
        <v>2724</v>
      </c>
      <c r="K4206">
        <v>2721.0163314781371</v>
      </c>
      <c r="M4206">
        <v>2717.7213622291015</v>
      </c>
    </row>
    <row r="4207" spans="3:13" x14ac:dyDescent="0.25">
      <c r="C4207">
        <v>2710</v>
      </c>
      <c r="E4207">
        <v>2695.1764705882351</v>
      </c>
      <c r="G4207">
        <v>2728.5972595214844</v>
      </c>
      <c r="I4207">
        <v>2724</v>
      </c>
      <c r="K4207">
        <v>2719.3362018206526</v>
      </c>
      <c r="M4207">
        <v>2723.585139318885</v>
      </c>
    </row>
    <row r="4208" spans="3:13" x14ac:dyDescent="0.25">
      <c r="C4208">
        <v>2767</v>
      </c>
      <c r="E4208">
        <v>2698.3529411764707</v>
      </c>
      <c r="G4208">
        <v>2721.4023284912109</v>
      </c>
      <c r="I4208">
        <v>2751</v>
      </c>
      <c r="K4208">
        <v>2714.2495683278876</v>
      </c>
      <c r="M4208">
        <v>2718.2445820433427</v>
      </c>
    </row>
    <row r="4209" spans="3:13" x14ac:dyDescent="0.25">
      <c r="C4209">
        <v>2751</v>
      </c>
      <c r="E4209">
        <v>2698.1764705882351</v>
      </c>
      <c r="G4209">
        <v>2708.8985748291016</v>
      </c>
      <c r="I4209">
        <v>2710</v>
      </c>
      <c r="K4209">
        <v>2706.5136004954529</v>
      </c>
      <c r="M4209">
        <v>2714.3095975232195</v>
      </c>
    </row>
    <row r="4210" spans="3:13" x14ac:dyDescent="0.25">
      <c r="C4210">
        <v>2629</v>
      </c>
      <c r="E4210">
        <v>2698.705882352941</v>
      </c>
      <c r="G4210">
        <v>2694.4184112548828</v>
      </c>
      <c r="I4210">
        <v>2685</v>
      </c>
      <c r="K4210">
        <v>2697.830139030013</v>
      </c>
      <c r="M4210">
        <v>2703.6284829721362</v>
      </c>
    </row>
    <row r="4211" spans="3:13" x14ac:dyDescent="0.25">
      <c r="C4211">
        <v>2685</v>
      </c>
      <c r="E4211">
        <v>2696.294117647059</v>
      </c>
      <c r="G4211">
        <v>2682.7338562011719</v>
      </c>
      <c r="I4211">
        <v>2663</v>
      </c>
      <c r="K4211">
        <v>2689.8368031014352</v>
      </c>
      <c r="M4211">
        <v>2693.5448916408664</v>
      </c>
    </row>
    <row r="4212" spans="3:13" x14ac:dyDescent="0.25">
      <c r="C4212">
        <v>2653</v>
      </c>
      <c r="E4212">
        <v>2693.6470588235293</v>
      </c>
      <c r="G4212">
        <v>2676.9416198730469</v>
      </c>
      <c r="I4212">
        <v>2653</v>
      </c>
      <c r="K4212">
        <v>2683.7903509184339</v>
      </c>
      <c r="M4212">
        <v>2684.3219814241488</v>
      </c>
    </row>
    <row r="4213" spans="3:13" x14ac:dyDescent="0.25">
      <c r="C4213">
        <v>2651</v>
      </c>
      <c r="E4213">
        <v>2696.1764705882351</v>
      </c>
      <c r="G4213">
        <v>2676.4674835205078</v>
      </c>
      <c r="I4213">
        <v>2663</v>
      </c>
      <c r="K4213">
        <v>2680.1287651745911</v>
      </c>
      <c r="M4213">
        <v>2671.7306501547982</v>
      </c>
    </row>
    <row r="4214" spans="3:13" x14ac:dyDescent="0.25">
      <c r="C4214">
        <v>2727</v>
      </c>
      <c r="E4214">
        <v>2692.705882352941</v>
      </c>
      <c r="G4214">
        <v>2677.8887176513672</v>
      </c>
      <c r="I4214">
        <v>2663</v>
      </c>
      <c r="K4214">
        <v>2678.0536573016675</v>
      </c>
      <c r="M4214">
        <v>2670.1207430340546</v>
      </c>
    </row>
    <row r="4215" spans="3:13" x14ac:dyDescent="0.25">
      <c r="C4215">
        <v>2663</v>
      </c>
      <c r="E4215">
        <v>2690.4117647058824</v>
      </c>
      <c r="G4215">
        <v>2677.8037261962891</v>
      </c>
      <c r="I4215">
        <v>2663</v>
      </c>
      <c r="K4215">
        <v>2677.0923640644746</v>
      </c>
      <c r="M4215">
        <v>2668.4520123839011</v>
      </c>
    </row>
    <row r="4216" spans="3:13" x14ac:dyDescent="0.25">
      <c r="C4216">
        <v>2713</v>
      </c>
      <c r="E4216">
        <v>2694.8235294117649</v>
      </c>
      <c r="G4216">
        <v>2675.5234680175781</v>
      </c>
      <c r="I4216">
        <v>2663</v>
      </c>
      <c r="K4216">
        <v>2677.2567461792951</v>
      </c>
      <c r="M4216">
        <v>2662.0123839009289</v>
      </c>
    </row>
    <row r="4217" spans="3:13" x14ac:dyDescent="0.25">
      <c r="C4217">
        <v>2637</v>
      </c>
      <c r="E4217">
        <v>2688.9411764705883</v>
      </c>
      <c r="G4217">
        <v>2673.54345703125</v>
      </c>
      <c r="I4217">
        <v>2655</v>
      </c>
      <c r="K4217">
        <v>2678.4728106497992</v>
      </c>
      <c r="M4217">
        <v>2675.4953560371519</v>
      </c>
    </row>
    <row r="4218" spans="3:13" x14ac:dyDescent="0.25">
      <c r="C4218">
        <v>2655</v>
      </c>
      <c r="E4218">
        <v>2691</v>
      </c>
      <c r="G4218">
        <v>2675.3299713134766</v>
      </c>
      <c r="I4218">
        <v>2655</v>
      </c>
      <c r="K4218">
        <v>2681.7253474077547</v>
      </c>
      <c r="M4218">
        <v>2682.3126934984512</v>
      </c>
    </row>
    <row r="4219" spans="3:13" x14ac:dyDescent="0.25">
      <c r="C4219">
        <v>2651</v>
      </c>
      <c r="E4219">
        <v>2696.3529411764707</v>
      </c>
      <c r="G4219">
        <v>2682.2468109130859</v>
      </c>
      <c r="I4219">
        <v>2655</v>
      </c>
      <c r="K4219">
        <v>2687.094887004409</v>
      </c>
      <c r="M4219">
        <v>2687.2260061919501</v>
      </c>
    </row>
    <row r="4220" spans="3:13" x14ac:dyDescent="0.25">
      <c r="C4220">
        <v>2708</v>
      </c>
      <c r="E4220">
        <v>2694</v>
      </c>
      <c r="G4220">
        <v>2692.5050354003906</v>
      </c>
      <c r="I4220">
        <v>2667</v>
      </c>
      <c r="K4220">
        <v>2693.8267024971674</v>
      </c>
      <c r="M4220">
        <v>2701.3034055727544</v>
      </c>
    </row>
    <row r="4221" spans="3:13" x14ac:dyDescent="0.25">
      <c r="C4221">
        <v>2767</v>
      </c>
      <c r="E4221">
        <v>2690.3529411764707</v>
      </c>
      <c r="G4221">
        <v>2703.0355834960938</v>
      </c>
      <c r="I4221">
        <v>2708</v>
      </c>
      <c r="K4221">
        <v>2700.9837220810959</v>
      </c>
      <c r="M4221">
        <v>2712.0743034055722</v>
      </c>
    </row>
    <row r="4222" spans="3:13" x14ac:dyDescent="0.25">
      <c r="C4222">
        <v>2649</v>
      </c>
      <c r="E4222">
        <v>2689.6470588235293</v>
      </c>
      <c r="G4222">
        <v>2711.902587890625</v>
      </c>
      <c r="I4222">
        <v>2720</v>
      </c>
      <c r="K4222">
        <v>2707.2620068879401</v>
      </c>
      <c r="M4222">
        <v>2712.2941176470581</v>
      </c>
    </row>
    <row r="4223" spans="3:13" x14ac:dyDescent="0.25">
      <c r="C4223">
        <v>2721</v>
      </c>
      <c r="E4223">
        <v>2685.1176470588234</v>
      </c>
      <c r="G4223">
        <v>2718.4908905029297</v>
      </c>
      <c r="I4223">
        <v>2721</v>
      </c>
      <c r="K4223">
        <v>2711.1771567181136</v>
      </c>
      <c r="M4223">
        <v>2716.0402476780187</v>
      </c>
    </row>
    <row r="4224" spans="3:13" x14ac:dyDescent="0.25">
      <c r="C4224">
        <v>2785</v>
      </c>
      <c r="E4224">
        <v>2686.8235294117649</v>
      </c>
      <c r="G4224">
        <v>2721.7960052490234</v>
      </c>
      <c r="I4224">
        <v>2721</v>
      </c>
      <c r="K4224">
        <v>2711.7897418360235</v>
      </c>
      <c r="M4224">
        <v>2709.8823529411757</v>
      </c>
    </row>
    <row r="4225" spans="3:13" x14ac:dyDescent="0.25">
      <c r="C4225">
        <v>2667</v>
      </c>
      <c r="E4225">
        <v>2686.2352941176468</v>
      </c>
      <c r="G4225">
        <v>2719.4998474121094</v>
      </c>
      <c r="I4225">
        <v>2720</v>
      </c>
      <c r="K4225">
        <v>2708.2311305031822</v>
      </c>
      <c r="M4225">
        <v>2707.9102167182655</v>
      </c>
    </row>
    <row r="4226" spans="3:13" x14ac:dyDescent="0.25">
      <c r="C4226">
        <v>2786</v>
      </c>
      <c r="E4226">
        <v>2688.8235294117649</v>
      </c>
      <c r="G4226">
        <v>2709.4426879882813</v>
      </c>
      <c r="I4226">
        <v>2720</v>
      </c>
      <c r="K4226">
        <v>2700.8194848959947</v>
      </c>
      <c r="M4226">
        <v>2700.7182662538703</v>
      </c>
    </row>
    <row r="4227" spans="3:13" x14ac:dyDescent="0.25">
      <c r="C4227">
        <v>2720</v>
      </c>
      <c r="E4227">
        <v>2694.0588235294117</v>
      </c>
      <c r="G4227">
        <v>2692.4031829833984</v>
      </c>
      <c r="I4227">
        <v>2667</v>
      </c>
      <c r="K4227">
        <v>2690.9410489814236</v>
      </c>
      <c r="M4227">
        <v>2688.408668730649</v>
      </c>
    </row>
    <row r="4228" spans="3:13" x14ac:dyDescent="0.25">
      <c r="C4228">
        <v>2645</v>
      </c>
      <c r="E4228">
        <v>2698.7647058823532</v>
      </c>
      <c r="G4228">
        <v>2673.4289703369141</v>
      </c>
      <c r="I4228">
        <v>2650</v>
      </c>
      <c r="K4228">
        <v>2681.0126095868382</v>
      </c>
      <c r="M4228">
        <v>2677.0464396284824</v>
      </c>
    </row>
    <row r="4229" spans="3:13" x14ac:dyDescent="0.25">
      <c r="C4229">
        <v>2591</v>
      </c>
      <c r="E4229">
        <v>2695.2352941176468</v>
      </c>
      <c r="G4229">
        <v>2659.7236480712891</v>
      </c>
      <c r="I4229">
        <v>2645</v>
      </c>
      <c r="K4229">
        <v>2673.4923225221728</v>
      </c>
      <c r="M4229">
        <v>2676.9690402476776</v>
      </c>
    </row>
    <row r="4230" spans="3:13" x14ac:dyDescent="0.25">
      <c r="C4230">
        <v>2639</v>
      </c>
      <c r="E4230">
        <v>2688.0588235294117</v>
      </c>
      <c r="G4230">
        <v>2656.2583618164063</v>
      </c>
      <c r="I4230">
        <v>2650</v>
      </c>
      <c r="K4230">
        <v>2670.293791091744</v>
      </c>
      <c r="M4230">
        <v>2682.2136222910217</v>
      </c>
    </row>
    <row r="4231" spans="3:13" x14ac:dyDescent="0.25">
      <c r="C4231">
        <v>2650</v>
      </c>
      <c r="E4231">
        <v>2693.1764705882351</v>
      </c>
      <c r="G4231">
        <v>2662.8814239501953</v>
      </c>
      <c r="I4231">
        <v>2650</v>
      </c>
      <c r="K4231">
        <v>2672.0531140889307</v>
      </c>
      <c r="M4231">
        <v>2669.5479876160985</v>
      </c>
    </row>
    <row r="4232" spans="3:13" x14ac:dyDescent="0.25">
      <c r="C4232">
        <v>2692</v>
      </c>
      <c r="E4232">
        <v>2694.705882352941</v>
      </c>
      <c r="G4232">
        <v>2675.2365112304688</v>
      </c>
      <c r="I4232">
        <v>2681</v>
      </c>
      <c r="K4232">
        <v>2677.2236216736042</v>
      </c>
      <c r="M4232">
        <v>2664.5665634674915</v>
      </c>
    </row>
    <row r="4233" spans="3:13" x14ac:dyDescent="0.25">
      <c r="C4233">
        <v>2703</v>
      </c>
      <c r="E4233">
        <v>2690.705882352941</v>
      </c>
      <c r="G4233">
        <v>2687.8670349121094</v>
      </c>
      <c r="I4233">
        <v>2692</v>
      </c>
      <c r="K4233">
        <v>2683.7869917109529</v>
      </c>
      <c r="M4233">
        <v>2673.2012383900924</v>
      </c>
    </row>
    <row r="4234" spans="3:13" x14ac:dyDescent="0.25">
      <c r="C4234">
        <v>2681</v>
      </c>
      <c r="E4234">
        <v>2694.0588235294117</v>
      </c>
      <c r="G4234">
        <v>2696.6360473632813</v>
      </c>
      <c r="I4234">
        <v>2692</v>
      </c>
      <c r="K4234">
        <v>2690.0611577017589</v>
      </c>
      <c r="M4234">
        <v>2673.84520123839</v>
      </c>
    </row>
    <row r="4235" spans="3:13" x14ac:dyDescent="0.25">
      <c r="C4235">
        <v>2744</v>
      </c>
      <c r="E4235">
        <v>2690.4117647058824</v>
      </c>
      <c r="G4235">
        <v>2699.8652954101563</v>
      </c>
      <c r="I4235">
        <v>2703</v>
      </c>
      <c r="K4235">
        <v>2694.716964181107</v>
      </c>
      <c r="M4235">
        <v>2688.6408668730646</v>
      </c>
    </row>
    <row r="4236" spans="3:13" x14ac:dyDescent="0.25">
      <c r="C4236">
        <v>2731</v>
      </c>
      <c r="E4236">
        <v>2688.1764705882351</v>
      </c>
      <c r="G4236">
        <v>2698.9599151611328</v>
      </c>
      <c r="I4236">
        <v>2703</v>
      </c>
      <c r="K4236">
        <v>2698.0526726237595</v>
      </c>
      <c r="M4236">
        <v>2705.2012383900928</v>
      </c>
    </row>
    <row r="4237" spans="3:13" x14ac:dyDescent="0.25">
      <c r="C4237">
        <v>2648</v>
      </c>
      <c r="E4237">
        <v>2692.0588235294117</v>
      </c>
      <c r="G4237">
        <v>2697.8641052246094</v>
      </c>
      <c r="I4237">
        <v>2717</v>
      </c>
      <c r="K4237">
        <v>2700.8796372737365</v>
      </c>
      <c r="M4237">
        <v>2712.4024767801852</v>
      </c>
    </row>
    <row r="4238" spans="3:13" x14ac:dyDescent="0.25">
      <c r="C4238">
        <v>2645</v>
      </c>
      <c r="E4238">
        <v>2692.9411764705883</v>
      </c>
      <c r="G4238">
        <v>2700.3128509521484</v>
      </c>
      <c r="I4238">
        <v>2724</v>
      </c>
      <c r="K4238">
        <v>2703.6197340611461</v>
      </c>
      <c r="M4238">
        <v>2718.5975232198139</v>
      </c>
    </row>
    <row r="4239" spans="3:13" x14ac:dyDescent="0.25">
      <c r="C4239">
        <v>2736</v>
      </c>
      <c r="E4239">
        <v>2693</v>
      </c>
      <c r="G4239">
        <v>2706.6335754394531</v>
      </c>
      <c r="I4239">
        <v>2724</v>
      </c>
      <c r="K4239">
        <v>2706.2858477957752</v>
      </c>
      <c r="M4239">
        <v>2718.2879256965934</v>
      </c>
    </row>
    <row r="4240" spans="3:13" x14ac:dyDescent="0.25">
      <c r="C4240">
        <v>2747</v>
      </c>
      <c r="E4240">
        <v>2693.6470588235293</v>
      </c>
      <c r="G4240">
        <v>2713.4368743896484</v>
      </c>
      <c r="I4240">
        <v>2724</v>
      </c>
      <c r="K4240">
        <v>2708.1128662280576</v>
      </c>
      <c r="M4240">
        <v>2712.275541795665</v>
      </c>
    </row>
    <row r="4241" spans="3:13" x14ac:dyDescent="0.25">
      <c r="C4241">
        <v>2717</v>
      </c>
      <c r="E4241">
        <v>2692.5294117647059</v>
      </c>
      <c r="G4241">
        <v>2716.4775695800781</v>
      </c>
      <c r="I4241">
        <v>2724</v>
      </c>
      <c r="K4241">
        <v>2707.8356219226475</v>
      </c>
      <c r="M4241">
        <v>2706.4086687306499</v>
      </c>
    </row>
    <row r="4242" spans="3:13" x14ac:dyDescent="0.25">
      <c r="C4242">
        <v>2724</v>
      </c>
      <c r="E4242">
        <v>2691.6470588235293</v>
      </c>
      <c r="G4242">
        <v>2713.4403839111328</v>
      </c>
      <c r="I4242">
        <v>2724</v>
      </c>
      <c r="K4242">
        <v>2704.6205225118861</v>
      </c>
      <c r="M4242">
        <v>2699.8049535603714</v>
      </c>
    </row>
    <row r="4243" spans="3:13" x14ac:dyDescent="0.25">
      <c r="C4243">
        <v>2724</v>
      </c>
      <c r="E4243">
        <v>2692.4705882352941</v>
      </c>
      <c r="G4243">
        <v>2704.4401702880859</v>
      </c>
      <c r="I4243">
        <v>2717</v>
      </c>
      <c r="K4243">
        <v>2698.474255791215</v>
      </c>
      <c r="M4243">
        <v>2690.5634674922599</v>
      </c>
    </row>
    <row r="4244" spans="3:13" x14ac:dyDescent="0.25">
      <c r="C4244">
        <v>2682</v>
      </c>
      <c r="E4244">
        <v>2691.6470588235293</v>
      </c>
      <c r="G4244">
        <v>2691.3187408447266</v>
      </c>
      <c r="I4244">
        <v>2711</v>
      </c>
      <c r="K4244">
        <v>2690.3932077521531</v>
      </c>
      <c r="M4244">
        <v>2685.9876160990711</v>
      </c>
    </row>
    <row r="4245" spans="3:13" x14ac:dyDescent="0.25">
      <c r="C4245">
        <v>2711</v>
      </c>
      <c r="E4245">
        <v>2688.3529411764707</v>
      </c>
      <c r="G4245">
        <v>2677.2815704345703</v>
      </c>
      <c r="I4245">
        <v>2682</v>
      </c>
      <c r="K4245">
        <v>2682.1432145358858</v>
      </c>
      <c r="M4245">
        <v>2688.2321981424143</v>
      </c>
    </row>
    <row r="4246" spans="3:13" x14ac:dyDescent="0.25">
      <c r="C4246">
        <v>2606</v>
      </c>
      <c r="E4246">
        <v>2691.4117647058824</v>
      </c>
      <c r="G4246">
        <v>2666.4004669189453</v>
      </c>
      <c r="I4246">
        <v>2673</v>
      </c>
      <c r="K4246">
        <v>2675.7834772376027</v>
      </c>
      <c r="M4246">
        <v>2680.6284829721362</v>
      </c>
    </row>
    <row r="4247" spans="3:13" x14ac:dyDescent="0.25">
      <c r="C4247">
        <v>2640</v>
      </c>
      <c r="E4247">
        <v>2697.6470588235293</v>
      </c>
      <c r="G4247">
        <v>2662.0332489013672</v>
      </c>
      <c r="I4247">
        <v>2661</v>
      </c>
      <c r="K4247">
        <v>2672.728926258183</v>
      </c>
      <c r="M4247">
        <v>2667.5232198142407</v>
      </c>
    </row>
    <row r="4248" spans="3:13" x14ac:dyDescent="0.25">
      <c r="C4248">
        <v>2661</v>
      </c>
      <c r="E4248">
        <v>2693.9411764705883</v>
      </c>
      <c r="G4248">
        <v>2664.9874572753906</v>
      </c>
      <c r="I4248">
        <v>2673</v>
      </c>
      <c r="K4248">
        <v>2673.2362862769601</v>
      </c>
      <c r="M4248">
        <v>2670.2321981424143</v>
      </c>
    </row>
    <row r="4249" spans="3:13" x14ac:dyDescent="0.25">
      <c r="C4249">
        <v>2673</v>
      </c>
      <c r="E4249">
        <v>2690.4705882352941</v>
      </c>
      <c r="G4249">
        <v>2673.1810760498047</v>
      </c>
      <c r="I4249">
        <v>2673</v>
      </c>
      <c r="K4249">
        <v>2676.9664550638113</v>
      </c>
      <c r="M4249">
        <v>2674.3715170278629</v>
      </c>
    </row>
    <row r="4250" spans="3:13" x14ac:dyDescent="0.25">
      <c r="C4250">
        <v>2688</v>
      </c>
      <c r="E4250">
        <v>2692.5294117647059</v>
      </c>
      <c r="G4250">
        <v>2683.1334838867188</v>
      </c>
      <c r="I4250">
        <v>2688</v>
      </c>
      <c r="K4250">
        <v>2682.7715644650543</v>
      </c>
      <c r="M4250">
        <v>2673.6656346749219</v>
      </c>
    </row>
    <row r="4251" spans="3:13" x14ac:dyDescent="0.25">
      <c r="C4251">
        <v>2695</v>
      </c>
      <c r="E4251">
        <v>2684.7647058823532</v>
      </c>
      <c r="G4251">
        <v>2691.9281311035156</v>
      </c>
      <c r="I4251">
        <v>2688</v>
      </c>
      <c r="K4251">
        <v>2688.7397697109432</v>
      </c>
      <c r="M4251">
        <v>2688.6037151702785</v>
      </c>
    </row>
    <row r="4252" spans="3:13" x14ac:dyDescent="0.25">
      <c r="C4252">
        <v>2730</v>
      </c>
      <c r="E4252">
        <v>2684.1176470588234</v>
      </c>
      <c r="G4252">
        <v>2698.2391204833984</v>
      </c>
      <c r="I4252">
        <v>2695</v>
      </c>
      <c r="K4252">
        <v>2693.9979237182019</v>
      </c>
      <c r="M4252">
        <v>2692.8575851393189</v>
      </c>
    </row>
    <row r="4253" spans="3:13" x14ac:dyDescent="0.25">
      <c r="C4253">
        <v>2675</v>
      </c>
      <c r="E4253">
        <v>2690.9411764705883</v>
      </c>
      <c r="G4253">
        <v>2702.0510711669922</v>
      </c>
      <c r="I4253">
        <v>2695</v>
      </c>
      <c r="K4253">
        <v>2697.9491770314639</v>
      </c>
      <c r="M4253">
        <v>2690.2631578947362</v>
      </c>
    </row>
    <row r="4254" spans="3:13" x14ac:dyDescent="0.25">
      <c r="C4254">
        <v>2700</v>
      </c>
      <c r="E4254">
        <v>2689</v>
      </c>
      <c r="G4254">
        <v>2703.6892700195313</v>
      </c>
      <c r="I4254">
        <v>2700</v>
      </c>
      <c r="K4254">
        <v>2700.0365195161908</v>
      </c>
      <c r="M4254">
        <v>2704.0464396284824</v>
      </c>
    </row>
    <row r="4255" spans="3:13" x14ac:dyDescent="0.25">
      <c r="C4255">
        <v>2751</v>
      </c>
      <c r="E4255">
        <v>2697.1764705882351</v>
      </c>
      <c r="G4255">
        <v>2703.2317962646484</v>
      </c>
      <c r="I4255">
        <v>2700</v>
      </c>
      <c r="K4255">
        <v>2700.9146321977605</v>
      </c>
      <c r="M4255">
        <v>2701.6996904024763</v>
      </c>
    </row>
    <row r="4256" spans="3:13" x14ac:dyDescent="0.25">
      <c r="C4256">
        <v>2673</v>
      </c>
      <c r="E4256">
        <v>2696.6470588235293</v>
      </c>
      <c r="G4256">
        <v>2700.9244079589844</v>
      </c>
      <c r="I4256">
        <v>2688</v>
      </c>
      <c r="K4256">
        <v>2700.6995796866686</v>
      </c>
      <c r="M4256">
        <v>2708.482972136223</v>
      </c>
    </row>
    <row r="4257" spans="3:13" x14ac:dyDescent="0.25">
      <c r="C4257">
        <v>2688</v>
      </c>
      <c r="E4257">
        <v>2693.9411764705883</v>
      </c>
      <c r="G4257">
        <v>2698.0563354492188</v>
      </c>
      <c r="I4257">
        <v>2688</v>
      </c>
      <c r="K4257">
        <v>2700.2055955513492</v>
      </c>
      <c r="M4257">
        <v>2712.3405572755414</v>
      </c>
    </row>
    <row r="4258" spans="3:13" x14ac:dyDescent="0.25">
      <c r="C4258">
        <v>2752</v>
      </c>
      <c r="E4258">
        <v>2692.7647058823532</v>
      </c>
      <c r="G4258">
        <v>2696.9503936767578</v>
      </c>
      <c r="I4258">
        <v>2688</v>
      </c>
      <c r="K4258">
        <v>2699.9996359737229</v>
      </c>
      <c r="M4258">
        <v>2709.2507739938078</v>
      </c>
    </row>
    <row r="4259" spans="3:13" x14ac:dyDescent="0.25">
      <c r="C4259">
        <v>2592</v>
      </c>
      <c r="E4259">
        <v>2693.5882352941176</v>
      </c>
      <c r="G4259">
        <v>2699.2508087158203</v>
      </c>
      <c r="I4259">
        <v>2713</v>
      </c>
      <c r="K4259">
        <v>2700.0691096701921</v>
      </c>
      <c r="M4259">
        <v>2701.6068111455102</v>
      </c>
    </row>
    <row r="4260" spans="3:13" x14ac:dyDescent="0.25">
      <c r="C4260">
        <v>2713</v>
      </c>
      <c r="E4260">
        <v>2694.0588235294117</v>
      </c>
      <c r="G4260">
        <v>2703.6248626708984</v>
      </c>
      <c r="I4260">
        <v>2713</v>
      </c>
      <c r="K4260">
        <v>2699.6832898979128</v>
      </c>
      <c r="M4260">
        <v>2694.8699690402473</v>
      </c>
    </row>
    <row r="4261" spans="3:13" x14ac:dyDescent="0.25">
      <c r="C4261">
        <v>2798</v>
      </c>
      <c r="E4261">
        <v>2691.8823529411766</v>
      </c>
      <c r="G4261">
        <v>2705.6142578125</v>
      </c>
      <c r="I4261">
        <v>2713</v>
      </c>
      <c r="K4261">
        <v>2697.812700506016</v>
      </c>
      <c r="M4261">
        <v>2693.4210526315778</v>
      </c>
    </row>
    <row r="4262" spans="3:13" x14ac:dyDescent="0.25">
      <c r="C4262">
        <v>2678</v>
      </c>
      <c r="E4262">
        <v>2693.5882352941176</v>
      </c>
      <c r="G4262">
        <v>2700.9557495117188</v>
      </c>
      <c r="I4262">
        <v>2703</v>
      </c>
      <c r="K4262">
        <v>2694.0534522044723</v>
      </c>
      <c r="M4262">
        <v>2686.8513931888533</v>
      </c>
    </row>
    <row r="4263" spans="3:13" x14ac:dyDescent="0.25">
      <c r="C4263">
        <v>2745</v>
      </c>
      <c r="E4263">
        <v>2696.294117647059</v>
      </c>
      <c r="G4263">
        <v>2689.7618255615234</v>
      </c>
      <c r="I4263">
        <v>2678</v>
      </c>
      <c r="K4263">
        <v>2688.9008045747869</v>
      </c>
      <c r="M4263">
        <v>2680.0619195046429</v>
      </c>
    </row>
    <row r="4264" spans="3:13" x14ac:dyDescent="0.25">
      <c r="C4264">
        <v>2631</v>
      </c>
      <c r="E4264">
        <v>2689.5882352941176</v>
      </c>
      <c r="G4264">
        <v>2677.272216796875</v>
      </c>
      <c r="I4264">
        <v>2653</v>
      </c>
      <c r="K4264">
        <v>2683.663742199285</v>
      </c>
      <c r="M4264">
        <v>2689.17027863777</v>
      </c>
    </row>
    <row r="4265" spans="3:13" x14ac:dyDescent="0.25">
      <c r="C4265">
        <v>2615</v>
      </c>
      <c r="E4265">
        <v>2688.3529411764707</v>
      </c>
      <c r="G4265">
        <v>2670.0906066894531</v>
      </c>
      <c r="I4265">
        <v>2653</v>
      </c>
      <c r="K4265">
        <v>2680.3425468541564</v>
      </c>
      <c r="M4265">
        <v>2688.5913312693492</v>
      </c>
    </row>
    <row r="4266" spans="3:13" x14ac:dyDescent="0.25">
      <c r="C4266">
        <v>2653</v>
      </c>
      <c r="E4266">
        <v>2687.705882352941</v>
      </c>
      <c r="G4266">
        <v>2671.3509979248047</v>
      </c>
      <c r="I4266">
        <v>2678</v>
      </c>
      <c r="K4266">
        <v>2679.7875125799942</v>
      </c>
      <c r="M4266">
        <v>2685.4303405572755</v>
      </c>
    </row>
    <row r="4267" spans="3:13" x14ac:dyDescent="0.25">
      <c r="C4267">
        <v>2702</v>
      </c>
      <c r="E4267">
        <v>2686.5294117647059</v>
      </c>
      <c r="G4267">
        <v>2679.0269165039063</v>
      </c>
      <c r="I4267">
        <v>2693</v>
      </c>
      <c r="K4267">
        <v>2681.7817465567214</v>
      </c>
      <c r="M4267">
        <v>2685.6749226006186</v>
      </c>
    </row>
    <row r="4268" spans="3:13" x14ac:dyDescent="0.25">
      <c r="C4268">
        <v>2703</v>
      </c>
      <c r="E4268">
        <v>2695.2352941176468</v>
      </c>
      <c r="G4268">
        <v>2688.1214447021484</v>
      </c>
      <c r="I4268">
        <v>2702</v>
      </c>
      <c r="K4268">
        <v>2685.2493937437407</v>
      </c>
      <c r="M4268">
        <v>2672.4148606811145</v>
      </c>
    </row>
    <row r="4269" spans="3:13" x14ac:dyDescent="0.25">
      <c r="C4269">
        <v>2693</v>
      </c>
      <c r="E4269">
        <v>2692.8235294117649</v>
      </c>
      <c r="G4269">
        <v>2694.0477294921875</v>
      </c>
      <c r="I4269">
        <v>2702</v>
      </c>
      <c r="K4269">
        <v>2688.1474164925139</v>
      </c>
      <c r="M4269">
        <v>2674.7337461300303</v>
      </c>
    </row>
    <row r="4270" spans="3:13" x14ac:dyDescent="0.25">
      <c r="C4270">
        <v>2704</v>
      </c>
      <c r="E4270">
        <v>2687.1764705882351</v>
      </c>
      <c r="G4270">
        <v>2694.7498168945313</v>
      </c>
      <c r="I4270">
        <v>2703</v>
      </c>
      <c r="K4270">
        <v>2689.8299931246265</v>
      </c>
      <c r="M4270">
        <v>2685.068111455108</v>
      </c>
    </row>
    <row r="4271" spans="3:13" x14ac:dyDescent="0.25">
      <c r="C4271">
        <v>2746</v>
      </c>
      <c r="E4271">
        <v>2693.2352941176468</v>
      </c>
      <c r="G4271">
        <v>2691.3439025878906</v>
      </c>
      <c r="I4271">
        <v>2702</v>
      </c>
      <c r="K4271">
        <v>2690.7564185974461</v>
      </c>
      <c r="M4271">
        <v>2682.7616099071197</v>
      </c>
    </row>
    <row r="4272" spans="3:13" x14ac:dyDescent="0.25">
      <c r="C4272">
        <v>2637</v>
      </c>
      <c r="E4272">
        <v>2690.5294117647059</v>
      </c>
      <c r="G4272">
        <v>2687.5110473632813</v>
      </c>
      <c r="I4272">
        <v>2677</v>
      </c>
      <c r="K4272">
        <v>2691.3477300371355</v>
      </c>
      <c r="M4272">
        <v>2697.4860681114546</v>
      </c>
    </row>
    <row r="4273" spans="3:13" x14ac:dyDescent="0.25">
      <c r="C4273">
        <v>2652</v>
      </c>
      <c r="E4273">
        <v>2699.1764705882351</v>
      </c>
      <c r="G4273">
        <v>2687.2360382080078</v>
      </c>
      <c r="I4273">
        <v>2677</v>
      </c>
      <c r="K4273">
        <v>2693.1763923924327</v>
      </c>
      <c r="M4273">
        <v>2696.9752321981423</v>
      </c>
    </row>
    <row r="4274" spans="3:13" x14ac:dyDescent="0.25">
      <c r="C4274">
        <v>2677</v>
      </c>
      <c r="E4274">
        <v>2705.1176470588234</v>
      </c>
      <c r="G4274">
        <v>2691.9012298583984</v>
      </c>
      <c r="I4274">
        <v>2677</v>
      </c>
      <c r="K4274">
        <v>2696.5474956464936</v>
      </c>
      <c r="M4274">
        <v>2699.1733746130017</v>
      </c>
    </row>
    <row r="4275" spans="3:13" x14ac:dyDescent="0.25">
      <c r="C4275">
        <v>2732</v>
      </c>
      <c r="E4275">
        <v>2703.5294117647059</v>
      </c>
      <c r="G4275">
        <v>2699.5855102539063</v>
      </c>
      <c r="I4275">
        <v>2702</v>
      </c>
      <c r="K4275">
        <v>2701.2036647258215</v>
      </c>
      <c r="M4275">
        <v>2707.5232198142412</v>
      </c>
    </row>
    <row r="4276" spans="3:13" x14ac:dyDescent="0.25">
      <c r="C4276">
        <v>2740</v>
      </c>
      <c r="E4276">
        <v>2704.1764705882351</v>
      </c>
      <c r="G4276">
        <v>2707.4862060546875</v>
      </c>
      <c r="I4276">
        <v>2702</v>
      </c>
      <c r="K4276">
        <v>2706.6811522647727</v>
      </c>
      <c r="M4276">
        <v>2709.241486068111</v>
      </c>
    </row>
    <row r="4277" spans="3:13" x14ac:dyDescent="0.25">
      <c r="C4277">
        <v>2672</v>
      </c>
      <c r="E4277">
        <v>2701.4117647058824</v>
      </c>
      <c r="G4277">
        <v>2714.4246368408203</v>
      </c>
      <c r="I4277">
        <v>2702</v>
      </c>
      <c r="K4277">
        <v>2711.8430284635401</v>
      </c>
      <c r="M4277">
        <v>2715.1331269349839</v>
      </c>
    </row>
    <row r="4278" spans="3:13" x14ac:dyDescent="0.25">
      <c r="C4278">
        <v>2702</v>
      </c>
      <c r="E4278">
        <v>2701.8235294117649</v>
      </c>
      <c r="G4278">
        <v>2720.4136352539063</v>
      </c>
      <c r="I4278">
        <v>2702</v>
      </c>
      <c r="K4278">
        <v>2715.7483578965848</v>
      </c>
      <c r="M4278">
        <v>2714.6811145510828</v>
      </c>
    </row>
    <row r="4279" spans="3:13" x14ac:dyDescent="0.25">
      <c r="C4279">
        <v>2781</v>
      </c>
      <c r="E4279">
        <v>2694.5882352941176</v>
      </c>
      <c r="G4279">
        <v>2724.4866485595703</v>
      </c>
      <c r="I4279">
        <v>2702</v>
      </c>
      <c r="K4279">
        <v>2717.1043194143167</v>
      </c>
      <c r="M4279">
        <v>2722.6996904024759</v>
      </c>
    </row>
    <row r="4280" spans="3:13" x14ac:dyDescent="0.25">
      <c r="C4280">
        <v>2699</v>
      </c>
      <c r="E4280">
        <v>2692.7647058823532</v>
      </c>
      <c r="G4280">
        <v>2724.2455749511719</v>
      </c>
      <c r="I4280">
        <v>2716</v>
      </c>
      <c r="K4280">
        <v>2715.5290540526794</v>
      </c>
      <c r="M4280">
        <v>2721.464396284829</v>
      </c>
    </row>
    <row r="4281" spans="3:13" x14ac:dyDescent="0.25">
      <c r="C4281">
        <v>2778</v>
      </c>
      <c r="E4281">
        <v>2696.8235294117649</v>
      </c>
      <c r="G4281">
        <v>2717.9715881347656</v>
      </c>
      <c r="I4281">
        <v>2716</v>
      </c>
      <c r="K4281">
        <v>2710.9495094528693</v>
      </c>
      <c r="M4281">
        <v>2711.9628482972125</v>
      </c>
    </row>
    <row r="4282" spans="3:13" x14ac:dyDescent="0.25">
      <c r="C4282">
        <v>2716</v>
      </c>
      <c r="E4282">
        <v>2697</v>
      </c>
      <c r="G4282">
        <v>2706.6810913085938</v>
      </c>
      <c r="I4282">
        <v>2713</v>
      </c>
      <c r="K4282">
        <v>2703.7224213412851</v>
      </c>
      <c r="M4282">
        <v>2704.8761609907115</v>
      </c>
    </row>
    <row r="4283" spans="3:13" x14ac:dyDescent="0.25">
      <c r="C4283">
        <v>2626</v>
      </c>
      <c r="E4283">
        <v>2693.2352941176468</v>
      </c>
      <c r="G4283">
        <v>2693.6656036376953</v>
      </c>
      <c r="I4283">
        <v>2713</v>
      </c>
      <c r="K4283">
        <v>2695.0790240076449</v>
      </c>
      <c r="M4283">
        <v>2698.8823529411757</v>
      </c>
    </row>
    <row r="4284" spans="3:13" x14ac:dyDescent="0.25">
      <c r="C4284">
        <v>2713</v>
      </c>
      <c r="E4284">
        <v>2691.4117647058824</v>
      </c>
      <c r="G4284">
        <v>2682.2032318115234</v>
      </c>
      <c r="I4284">
        <v>2700</v>
      </c>
      <c r="K4284">
        <v>2686.6530242448325</v>
      </c>
      <c r="M4284">
        <v>2688.5603715170273</v>
      </c>
    </row>
    <row r="4285" spans="3:13" x14ac:dyDescent="0.25">
      <c r="C4285">
        <v>2656</v>
      </c>
      <c r="E4285">
        <v>2689.705882352941</v>
      </c>
      <c r="G4285">
        <v>2674.0407562255859</v>
      </c>
      <c r="I4285">
        <v>2700</v>
      </c>
      <c r="K4285">
        <v>2679.6690203454318</v>
      </c>
      <c r="M4285">
        <v>2681.1702786377709</v>
      </c>
    </row>
    <row r="4286" spans="3:13" x14ac:dyDescent="0.25">
      <c r="C4286">
        <v>2700</v>
      </c>
      <c r="E4286">
        <v>2692.1764705882351</v>
      </c>
      <c r="G4286">
        <v>2669.5762329101563</v>
      </c>
      <c r="I4286">
        <v>2700</v>
      </c>
      <c r="K4286">
        <v>2674.8571745801396</v>
      </c>
      <c r="M4286">
        <v>2669.3529411764698</v>
      </c>
    </row>
    <row r="4287" spans="3:13" x14ac:dyDescent="0.25">
      <c r="C4287">
        <v>2581</v>
      </c>
      <c r="E4287">
        <v>2693.5294117647059</v>
      </c>
      <c r="G4287">
        <v>2668.3148803710938</v>
      </c>
      <c r="I4287">
        <v>2700</v>
      </c>
      <c r="K4287">
        <v>2672.2456921648095</v>
      </c>
      <c r="M4287">
        <v>2660.4365325077392</v>
      </c>
    </row>
    <row r="4288" spans="3:13" x14ac:dyDescent="0.25">
      <c r="C4288">
        <v>2715</v>
      </c>
      <c r="E4288">
        <v>2690.0588235294117</v>
      </c>
      <c r="G4288">
        <v>2668.9213714599609</v>
      </c>
      <c r="I4288">
        <v>2700</v>
      </c>
      <c r="K4288">
        <v>2671.6676414066733</v>
      </c>
      <c r="M4288">
        <v>2663.1114551083588</v>
      </c>
    </row>
    <row r="4289" spans="3:13" x14ac:dyDescent="0.25">
      <c r="C4289">
        <v>2706</v>
      </c>
      <c r="E4289">
        <v>2690.0588235294117</v>
      </c>
      <c r="G4289">
        <v>2670.0714874267578</v>
      </c>
      <c r="I4289">
        <v>2700</v>
      </c>
      <c r="K4289">
        <v>2673.0854313959148</v>
      </c>
      <c r="M4289">
        <v>2664.1021671826625</v>
      </c>
    </row>
    <row r="4290" spans="3:13" x14ac:dyDescent="0.25">
      <c r="C4290">
        <v>2655</v>
      </c>
      <c r="E4290">
        <v>2686.3529411764707</v>
      </c>
      <c r="G4290">
        <v>2672.0529937744141</v>
      </c>
      <c r="I4290">
        <v>2701</v>
      </c>
      <c r="K4290">
        <v>2676.2303950619162</v>
      </c>
      <c r="M4290">
        <v>2674.2879256965944</v>
      </c>
    </row>
    <row r="4291" spans="3:13" x14ac:dyDescent="0.25">
      <c r="C4291">
        <v>2613</v>
      </c>
      <c r="E4291">
        <v>2686.705882352941</v>
      </c>
      <c r="G4291">
        <v>2676.7455139160156</v>
      </c>
      <c r="I4291">
        <v>2701</v>
      </c>
      <c r="K4291">
        <v>2681.2218609134179</v>
      </c>
      <c r="M4291">
        <v>2683.0557275541787</v>
      </c>
    </row>
    <row r="4292" spans="3:13" x14ac:dyDescent="0.25">
      <c r="C4292">
        <v>2701</v>
      </c>
      <c r="E4292">
        <v>2697.4117647058824</v>
      </c>
      <c r="G4292">
        <v>2685.2340545654297</v>
      </c>
      <c r="I4292">
        <v>2701</v>
      </c>
      <c r="K4292">
        <v>2687.9011004039326</v>
      </c>
      <c r="M4292">
        <v>2679.0433436532512</v>
      </c>
    </row>
    <row r="4293" spans="3:13" x14ac:dyDescent="0.25">
      <c r="C4293">
        <v>2711</v>
      </c>
      <c r="E4293">
        <v>2693.4705882352941</v>
      </c>
      <c r="G4293">
        <v>2695.9121704101563</v>
      </c>
      <c r="I4293">
        <v>2711</v>
      </c>
      <c r="K4293">
        <v>2695.0289987962356</v>
      </c>
      <c r="M4293">
        <v>2697.860681114551</v>
      </c>
    </row>
    <row r="4294" spans="3:13" x14ac:dyDescent="0.25">
      <c r="C4294">
        <v>2714</v>
      </c>
      <c r="E4294">
        <v>2693.5882352941176</v>
      </c>
      <c r="G4294">
        <v>2705.5671691894531</v>
      </c>
      <c r="I4294">
        <v>2714</v>
      </c>
      <c r="K4294">
        <v>2702.039803955925</v>
      </c>
      <c r="M4294">
        <v>2707.721362229101</v>
      </c>
    </row>
    <row r="4295" spans="3:13" x14ac:dyDescent="0.25">
      <c r="C4295">
        <v>2725</v>
      </c>
      <c r="E4295">
        <v>2697.294117647059</v>
      </c>
      <c r="G4295">
        <v>2712.1199035644531</v>
      </c>
      <c r="I4295">
        <v>2714</v>
      </c>
      <c r="K4295">
        <v>2708.1342705342036</v>
      </c>
      <c r="M4295">
        <v>2712.0804953560364</v>
      </c>
    </row>
    <row r="4296" spans="3:13" x14ac:dyDescent="0.25">
      <c r="C4296">
        <v>2722</v>
      </c>
      <c r="E4296">
        <v>2702.8823529411766</v>
      </c>
      <c r="G4296">
        <v>2715.9324798583984</v>
      </c>
      <c r="I4296">
        <v>2715</v>
      </c>
      <c r="K4296">
        <v>2712.7571649216543</v>
      </c>
      <c r="M4296">
        <v>2711.6965944272442</v>
      </c>
    </row>
    <row r="4297" spans="3:13" x14ac:dyDescent="0.25">
      <c r="C4297">
        <v>2699</v>
      </c>
      <c r="E4297">
        <v>2705.9411764705883</v>
      </c>
      <c r="G4297">
        <v>2718.5325775146484</v>
      </c>
      <c r="I4297">
        <v>2715</v>
      </c>
      <c r="K4297">
        <v>2715.6807051627679</v>
      </c>
      <c r="M4297">
        <v>2713.3312693498442</v>
      </c>
    </row>
    <row r="4298" spans="3:13" x14ac:dyDescent="0.25">
      <c r="C4298">
        <v>2715</v>
      </c>
      <c r="E4298">
        <v>2705.1176470588234</v>
      </c>
      <c r="G4298">
        <v>2720.3705596923828</v>
      </c>
      <c r="I4298">
        <v>2715</v>
      </c>
      <c r="K4298">
        <v>2716.9954459242604</v>
      </c>
      <c r="M4298">
        <v>2722.4736842105258</v>
      </c>
    </row>
    <row r="4299" spans="3:13" x14ac:dyDescent="0.25">
      <c r="C4299">
        <v>2722</v>
      </c>
      <c r="E4299">
        <v>2708.6470588235293</v>
      </c>
      <c r="G4299">
        <v>2720.2361450195313</v>
      </c>
      <c r="I4299">
        <v>2715</v>
      </c>
      <c r="K4299">
        <v>2716.9792618422748</v>
      </c>
      <c r="M4299">
        <v>2723.4767801857583</v>
      </c>
    </row>
    <row r="4300" spans="3:13" x14ac:dyDescent="0.25">
      <c r="C4300">
        <v>2808</v>
      </c>
      <c r="E4300">
        <v>2714.3529411764707</v>
      </c>
      <c r="G4300">
        <v>2717.2043914794922</v>
      </c>
      <c r="I4300">
        <v>2715</v>
      </c>
      <c r="K4300">
        <v>2715.9520805479006</v>
      </c>
      <c r="M4300">
        <v>2717.3746130030959</v>
      </c>
    </row>
    <row r="4301" spans="3:13" x14ac:dyDescent="0.25">
      <c r="C4301">
        <v>2646</v>
      </c>
      <c r="E4301">
        <v>2705.705882352941</v>
      </c>
      <c r="G4301">
        <v>2712.7324981689453</v>
      </c>
      <c r="I4301">
        <v>2715</v>
      </c>
      <c r="K4301">
        <v>2714.0209476389991</v>
      </c>
      <c r="M4301">
        <v>2726.2043343653249</v>
      </c>
    </row>
    <row r="4302" spans="3:13" x14ac:dyDescent="0.25">
      <c r="C4302">
        <v>2658</v>
      </c>
      <c r="E4302">
        <v>2701.9411764705883</v>
      </c>
      <c r="G4302">
        <v>2709.8615875244141</v>
      </c>
      <c r="I4302">
        <v>2692</v>
      </c>
      <c r="K4302">
        <v>2712.0317630568284</v>
      </c>
      <c r="M4302">
        <v>2721.9318885448911</v>
      </c>
    </row>
    <row r="4303" spans="3:13" x14ac:dyDescent="0.25">
      <c r="C4303">
        <v>2763</v>
      </c>
      <c r="E4303">
        <v>2702</v>
      </c>
      <c r="G4303">
        <v>2710.0695495605469</v>
      </c>
      <c r="I4303">
        <v>2692</v>
      </c>
      <c r="K4303">
        <v>2709.9942039845596</v>
      </c>
      <c r="M4303">
        <v>2711.1764705882347</v>
      </c>
    </row>
    <row r="4304" spans="3:13" x14ac:dyDescent="0.25">
      <c r="C4304">
        <v>2676</v>
      </c>
      <c r="E4304">
        <v>2702.2352941176468</v>
      </c>
      <c r="G4304">
        <v>2711.4227752685547</v>
      </c>
      <c r="I4304">
        <v>2692</v>
      </c>
      <c r="K4304">
        <v>2707.3280948794827</v>
      </c>
      <c r="M4304">
        <v>2702.1207430340546</v>
      </c>
    </row>
    <row r="4305" spans="3:13" x14ac:dyDescent="0.25">
      <c r="C4305">
        <v>2767</v>
      </c>
      <c r="E4305">
        <v>2710.294117647059</v>
      </c>
      <c r="G4305">
        <v>2709.9664306640625</v>
      </c>
      <c r="I4305">
        <v>2710</v>
      </c>
      <c r="K4305">
        <v>2703.6939031019087</v>
      </c>
      <c r="M4305">
        <v>2686.8668730650143</v>
      </c>
    </row>
    <row r="4306" spans="3:13" x14ac:dyDescent="0.25">
      <c r="C4306">
        <v>2692</v>
      </c>
      <c r="E4306">
        <v>2715.1176470588234</v>
      </c>
      <c r="G4306">
        <v>2702.8252563476563</v>
      </c>
      <c r="I4306">
        <v>2710</v>
      </c>
      <c r="K4306">
        <v>2698.9206441091292</v>
      </c>
      <c r="M4306">
        <v>2682.4210526315787</v>
      </c>
    </row>
    <row r="4307" spans="3:13" x14ac:dyDescent="0.25">
      <c r="C4307">
        <v>2715</v>
      </c>
      <c r="E4307">
        <v>2713</v>
      </c>
      <c r="G4307">
        <v>2690.8030242919922</v>
      </c>
      <c r="I4307">
        <v>2710</v>
      </c>
      <c r="K4307">
        <v>2694.0007766800632</v>
      </c>
      <c r="M4307">
        <v>2689.1083591331267</v>
      </c>
    </row>
    <row r="4308" spans="3:13" x14ac:dyDescent="0.25">
      <c r="C4308">
        <v>2710</v>
      </c>
      <c r="E4308">
        <v>2716.1176470588234</v>
      </c>
      <c r="G4308">
        <v>2679.1996917724609</v>
      </c>
      <c r="I4308">
        <v>2710</v>
      </c>
      <c r="K4308">
        <v>2691.3611555732418</v>
      </c>
      <c r="M4308">
        <v>2688.6934984520121</v>
      </c>
    </row>
    <row r="4309" spans="3:13" x14ac:dyDescent="0.25">
      <c r="C4309">
        <v>2554</v>
      </c>
      <c r="E4309">
        <v>2710.294117647059</v>
      </c>
      <c r="G4309">
        <v>2675.7353363037109</v>
      </c>
      <c r="I4309">
        <v>2710</v>
      </c>
      <c r="K4309">
        <v>2692.8847934538412</v>
      </c>
      <c r="M4309">
        <v>2706.0959752321974</v>
      </c>
    </row>
    <row r="4310" spans="3:13" x14ac:dyDescent="0.25">
      <c r="C4310">
        <v>2647</v>
      </c>
      <c r="E4310">
        <v>2717.6470588235293</v>
      </c>
      <c r="G4310">
        <v>2685.6188201904297</v>
      </c>
      <c r="I4310">
        <v>2710</v>
      </c>
      <c r="K4310">
        <v>2699.9501862477732</v>
      </c>
      <c r="M4310">
        <v>2705.4829721362225</v>
      </c>
    </row>
    <row r="4311" spans="3:13" x14ac:dyDescent="0.25">
      <c r="C4311">
        <v>2715</v>
      </c>
      <c r="E4311">
        <v>2720.9411764705883</v>
      </c>
      <c r="G4311">
        <v>2706.9676361083984</v>
      </c>
      <c r="I4311">
        <v>2715</v>
      </c>
      <c r="K4311">
        <v>2711.0339466507535</v>
      </c>
      <c r="M4311">
        <v>2709.0247678018568</v>
      </c>
    </row>
    <row r="4312" spans="3:13" x14ac:dyDescent="0.25">
      <c r="C4312">
        <v>2729</v>
      </c>
      <c r="E4312">
        <v>2712.705882352941</v>
      </c>
      <c r="G4312">
        <v>2731.0585479736328</v>
      </c>
      <c r="I4312">
        <v>2729</v>
      </c>
      <c r="K4312">
        <v>2723.1596579848469</v>
      </c>
      <c r="M4312">
        <v>2727.1578947368425</v>
      </c>
    </row>
    <row r="4313" spans="3:13" x14ac:dyDescent="0.25">
      <c r="C4313">
        <v>2859</v>
      </c>
      <c r="E4313">
        <v>2712.9411764705883</v>
      </c>
      <c r="G4313">
        <v>2748.0799102783203</v>
      </c>
      <c r="I4313">
        <v>2729</v>
      </c>
      <c r="K4313">
        <v>2733.4099125042267</v>
      </c>
      <c r="M4313">
        <v>2729.2755417956641</v>
      </c>
    </row>
    <row r="4314" spans="3:13" x14ac:dyDescent="0.25">
      <c r="C4314">
        <v>2781</v>
      </c>
      <c r="E4314">
        <v>2708.0588235294117</v>
      </c>
      <c r="G4314">
        <v>2753.5514831542969</v>
      </c>
      <c r="I4314">
        <v>2771</v>
      </c>
      <c r="K4314">
        <v>2739.0266684130938</v>
      </c>
      <c r="M4314">
        <v>2738.1609907120737</v>
      </c>
    </row>
    <row r="4315" spans="3:13" x14ac:dyDescent="0.25">
      <c r="C4315">
        <v>2679</v>
      </c>
      <c r="E4315">
        <v>2709.8235294117649</v>
      </c>
      <c r="G4315">
        <v>2749.6904754638672</v>
      </c>
      <c r="I4315">
        <v>2771</v>
      </c>
      <c r="K4315">
        <v>2739.4839044831538</v>
      </c>
      <c r="M4315">
        <v>2737.5882352941176</v>
      </c>
    </row>
    <row r="4316" spans="3:13" x14ac:dyDescent="0.25">
      <c r="C4316">
        <v>2775</v>
      </c>
      <c r="E4316">
        <v>2704.294117647059</v>
      </c>
      <c r="G4316">
        <v>2741.2041778564453</v>
      </c>
      <c r="I4316">
        <v>2771</v>
      </c>
      <c r="K4316">
        <v>2734.9700068125203</v>
      </c>
      <c r="M4316">
        <v>2745.9907120743032</v>
      </c>
    </row>
    <row r="4317" spans="3:13" x14ac:dyDescent="0.25">
      <c r="C4317">
        <v>2709</v>
      </c>
      <c r="E4317">
        <v>2700.705882352941</v>
      </c>
      <c r="G4317">
        <v>2730.6682891845703</v>
      </c>
      <c r="I4317">
        <v>2714</v>
      </c>
      <c r="K4317">
        <v>2726.9760682630408</v>
      </c>
      <c r="M4317">
        <v>2748.1640866873063</v>
      </c>
    </row>
    <row r="4318" spans="3:13" x14ac:dyDescent="0.25">
      <c r="C4318">
        <v>2771</v>
      </c>
      <c r="E4318">
        <v>2705.8823529411766</v>
      </c>
      <c r="G4318">
        <v>2718.2305755615234</v>
      </c>
      <c r="I4318">
        <v>2714</v>
      </c>
      <c r="K4318">
        <v>2717.0403075571912</v>
      </c>
      <c r="M4318">
        <v>2730.2074303405566</v>
      </c>
    </row>
    <row r="4319" spans="3:13" x14ac:dyDescent="0.25">
      <c r="C4319">
        <v>2714</v>
      </c>
      <c r="E4319">
        <v>2703.8235294117649</v>
      </c>
      <c r="G4319">
        <v>2704.5246429443359</v>
      </c>
      <c r="I4319">
        <v>2709</v>
      </c>
      <c r="K4319">
        <v>2706.0710956858052</v>
      </c>
      <c r="M4319">
        <v>2713.7863777089783</v>
      </c>
    </row>
    <row r="4320" spans="3:13" x14ac:dyDescent="0.25">
      <c r="C4320">
        <v>2623</v>
      </c>
      <c r="E4320">
        <v>2696.8235294117649</v>
      </c>
      <c r="G4320">
        <v>2691.9500579833984</v>
      </c>
      <c r="I4320">
        <v>2684</v>
      </c>
      <c r="K4320">
        <v>2695.1562039110431</v>
      </c>
      <c r="M4320">
        <v>2698.5820433436525</v>
      </c>
    </row>
    <row r="4321" spans="3:13" x14ac:dyDescent="0.25">
      <c r="C4321">
        <v>2680</v>
      </c>
      <c r="E4321">
        <v>2690.294117647059</v>
      </c>
      <c r="G4321">
        <v>2682.4788360595703</v>
      </c>
      <c r="I4321">
        <v>2684</v>
      </c>
      <c r="K4321">
        <v>2684.8885918123096</v>
      </c>
      <c r="M4321">
        <v>2679.2445820433427</v>
      </c>
    </row>
    <row r="4322" spans="3:13" x14ac:dyDescent="0.25">
      <c r="C4322">
        <v>2684</v>
      </c>
      <c r="E4322">
        <v>2678.6470588235293</v>
      </c>
      <c r="G4322">
        <v>2675.2873229980469</v>
      </c>
      <c r="I4322">
        <v>2680</v>
      </c>
      <c r="K4322">
        <v>2675.1745277041996</v>
      </c>
      <c r="M4322">
        <v>2670.6377708978325</v>
      </c>
    </row>
    <row r="4323" spans="3:13" x14ac:dyDescent="0.25">
      <c r="C4323">
        <v>2722</v>
      </c>
      <c r="E4323">
        <v>2675.294117647059</v>
      </c>
      <c r="G4323">
        <v>2667.6017913818359</v>
      </c>
      <c r="I4323">
        <v>2680</v>
      </c>
      <c r="K4323">
        <v>2666.1279998719019</v>
      </c>
      <c r="M4323">
        <v>2657.3219814241479</v>
      </c>
    </row>
    <row r="4324" spans="3:13" x14ac:dyDescent="0.25">
      <c r="C4324">
        <v>2621</v>
      </c>
      <c r="E4324">
        <v>2678.4117647058824</v>
      </c>
      <c r="G4324">
        <v>2657.6438751220703</v>
      </c>
      <c r="I4324">
        <v>2649</v>
      </c>
      <c r="K4324">
        <v>2657.6803386220672</v>
      </c>
      <c r="M4324">
        <v>2639.6130030959748</v>
      </c>
    </row>
    <row r="4325" spans="3:13" x14ac:dyDescent="0.25">
      <c r="C4325">
        <v>2649</v>
      </c>
      <c r="E4325">
        <v>2671.7647058823532</v>
      </c>
      <c r="G4325">
        <v>2646.2774810791016</v>
      </c>
      <c r="I4325">
        <v>2642</v>
      </c>
      <c r="K4325">
        <v>2650.1102645070282</v>
      </c>
      <c r="M4325">
        <v>2640.6006191950455</v>
      </c>
    </row>
    <row r="4326" spans="3:13" x14ac:dyDescent="0.25">
      <c r="C4326">
        <v>2642</v>
      </c>
      <c r="E4326">
        <v>2670.4705882352941</v>
      </c>
      <c r="G4326">
        <v>2636.4051818847656</v>
      </c>
      <c r="I4326">
        <v>2642</v>
      </c>
      <c r="K4326">
        <v>2644.9735161548865</v>
      </c>
      <c r="M4326">
        <v>2637.1176470588225</v>
      </c>
    </row>
    <row r="4327" spans="3:13" x14ac:dyDescent="0.25">
      <c r="C4327">
        <v>2612</v>
      </c>
      <c r="E4327">
        <v>2666.4705882352941</v>
      </c>
      <c r="G4327">
        <v>2631.6096343994141</v>
      </c>
      <c r="I4327">
        <v>2621</v>
      </c>
      <c r="K4327">
        <v>2643.3927918353234</v>
      </c>
      <c r="M4327">
        <v>2642.7863777089769</v>
      </c>
    </row>
    <row r="4328" spans="3:13" x14ac:dyDescent="0.25">
      <c r="C4328">
        <v>2596</v>
      </c>
      <c r="E4328">
        <v>2665.8823529411766</v>
      </c>
      <c r="G4328">
        <v>2634.7485809326172</v>
      </c>
      <c r="I4328">
        <v>2618</v>
      </c>
      <c r="K4328">
        <v>2646.2555979892159</v>
      </c>
      <c r="M4328">
        <v>2649.1083591331267</v>
      </c>
    </row>
    <row r="4329" spans="3:13" x14ac:dyDescent="0.25">
      <c r="C4329">
        <v>2618</v>
      </c>
      <c r="E4329">
        <v>2674.294117647059</v>
      </c>
      <c r="G4329">
        <v>2646.1672058105469</v>
      </c>
      <c r="I4329">
        <v>2621</v>
      </c>
      <c r="K4329">
        <v>2653.3596249787702</v>
      </c>
      <c r="M4329">
        <v>2645.2321981424143</v>
      </c>
    </row>
    <row r="4330" spans="3:13" x14ac:dyDescent="0.25">
      <c r="C4330">
        <v>2661</v>
      </c>
      <c r="E4330">
        <v>2665.705882352941</v>
      </c>
      <c r="G4330">
        <v>2662.5203247070313</v>
      </c>
      <c r="I4330">
        <v>2661</v>
      </c>
      <c r="K4330">
        <v>2662.5820042786659</v>
      </c>
      <c r="M4330">
        <v>2665.2724458204334</v>
      </c>
    </row>
    <row r="4331" spans="3:13" x14ac:dyDescent="0.25">
      <c r="C4331">
        <v>2724</v>
      </c>
      <c r="E4331">
        <v>2665.705882352941</v>
      </c>
      <c r="G4331">
        <v>2678.1758117675781</v>
      </c>
      <c r="I4331">
        <v>2662</v>
      </c>
      <c r="K4331">
        <v>2672.3960766309792</v>
      </c>
      <c r="M4331">
        <v>2669.8513931888542</v>
      </c>
    </row>
    <row r="4332" spans="3:13" x14ac:dyDescent="0.25">
      <c r="C4332">
        <v>2732</v>
      </c>
      <c r="E4332">
        <v>2665.705882352941</v>
      </c>
      <c r="G4332">
        <v>2688.8284759521484</v>
      </c>
      <c r="I4332">
        <v>2687</v>
      </c>
      <c r="K4332">
        <v>2680.7508135596609</v>
      </c>
      <c r="M4332">
        <v>2678.3560371517024</v>
      </c>
    </row>
    <row r="4333" spans="3:13" x14ac:dyDescent="0.25">
      <c r="C4333">
        <v>2662</v>
      </c>
      <c r="E4333">
        <v>2669.0588235294117</v>
      </c>
      <c r="G4333">
        <v>2693.8688201904297</v>
      </c>
      <c r="I4333">
        <v>2703</v>
      </c>
      <c r="K4333">
        <v>2686.4487555209935</v>
      </c>
      <c r="M4333">
        <v>2683.7647058823527</v>
      </c>
    </row>
    <row r="4334" spans="3:13" x14ac:dyDescent="0.25">
      <c r="C4334">
        <v>2687</v>
      </c>
      <c r="E4334">
        <v>2670.2352941176468</v>
      </c>
      <c r="G4334">
        <v>2695.0260772705078</v>
      </c>
      <c r="I4334">
        <v>2703</v>
      </c>
      <c r="K4334">
        <v>2688.9414336907566</v>
      </c>
      <c r="M4334">
        <v>2690.9938080495349</v>
      </c>
    </row>
    <row r="4335" spans="3:13" x14ac:dyDescent="0.25">
      <c r="C4335">
        <v>2703</v>
      </c>
      <c r="E4335">
        <v>2670.3529411764707</v>
      </c>
      <c r="G4335">
        <v>2693.3596496582031</v>
      </c>
      <c r="I4335">
        <v>2703</v>
      </c>
      <c r="K4335">
        <v>2688.5849459736914</v>
      </c>
      <c r="M4335">
        <v>2697.8421052631579</v>
      </c>
    </row>
    <row r="4336" spans="3:13" x14ac:dyDescent="0.25">
      <c r="C4336">
        <v>2704</v>
      </c>
      <c r="E4336">
        <v>2669.4705882352941</v>
      </c>
      <c r="G4336">
        <v>2688.7103424072266</v>
      </c>
      <c r="I4336">
        <v>2703</v>
      </c>
      <c r="K4336">
        <v>2686.0291988192698</v>
      </c>
      <c r="M4336">
        <v>2701.3374613003093</v>
      </c>
    </row>
    <row r="4337" spans="3:13" x14ac:dyDescent="0.25">
      <c r="C4337">
        <v>2766</v>
      </c>
      <c r="E4337">
        <v>2671.0588235294117</v>
      </c>
      <c r="G4337">
        <v>2681.9402618408203</v>
      </c>
      <c r="I4337">
        <v>2703</v>
      </c>
      <c r="K4337">
        <v>2682.1827496018577</v>
      </c>
      <c r="M4337">
        <v>2694.4210526315783</v>
      </c>
    </row>
    <row r="4338" spans="3:13" x14ac:dyDescent="0.25">
      <c r="C4338">
        <v>2534</v>
      </c>
      <c r="E4338">
        <v>2669.8823529411766</v>
      </c>
      <c r="G4338">
        <v>2675.8692474365234</v>
      </c>
      <c r="I4338">
        <v>2687</v>
      </c>
      <c r="K4338">
        <v>2677.6509377358325</v>
      </c>
      <c r="M4338">
        <v>2685.2383900928789</v>
      </c>
    </row>
    <row r="4339" spans="3:13" x14ac:dyDescent="0.25">
      <c r="C4339">
        <v>2684</v>
      </c>
      <c r="E4339">
        <v>2669.294117647059</v>
      </c>
      <c r="G4339">
        <v>2672.6069793701172</v>
      </c>
      <c r="I4339">
        <v>2684</v>
      </c>
      <c r="K4339">
        <v>2672.8366182457548</v>
      </c>
      <c r="M4339">
        <v>2671.1547987616095</v>
      </c>
    </row>
    <row r="4340" spans="3:13" x14ac:dyDescent="0.25">
      <c r="C4340">
        <v>2722</v>
      </c>
      <c r="E4340">
        <v>2667.705882352941</v>
      </c>
      <c r="G4340">
        <v>2670.6686553955078</v>
      </c>
      <c r="I4340">
        <v>2678</v>
      </c>
      <c r="K4340">
        <v>2667.6048222309455</v>
      </c>
      <c r="M4340">
        <v>2660.0928792569657</v>
      </c>
    </row>
    <row r="4341" spans="3:13" x14ac:dyDescent="0.25">
      <c r="C4341">
        <v>2678</v>
      </c>
      <c r="E4341">
        <v>2660.8235294117649</v>
      </c>
      <c r="G4341">
        <v>2666.1488800048828</v>
      </c>
      <c r="I4341">
        <v>2678</v>
      </c>
      <c r="K4341">
        <v>2661.4915855909603</v>
      </c>
      <c r="M4341">
        <v>2659.8080495356039</v>
      </c>
    </row>
    <row r="4342" spans="3:13" x14ac:dyDescent="0.25">
      <c r="C4342">
        <v>2669</v>
      </c>
      <c r="E4342">
        <v>2664.4117647058824</v>
      </c>
      <c r="G4342">
        <v>2656.885009765625</v>
      </c>
      <c r="I4342">
        <v>2669</v>
      </c>
      <c r="K4342">
        <v>2654.9040099348308</v>
      </c>
      <c r="M4342">
        <v>2645.6006191950455</v>
      </c>
    </row>
    <row r="4343" spans="3:13" x14ac:dyDescent="0.25">
      <c r="C4343">
        <v>2644</v>
      </c>
      <c r="E4343">
        <v>2664.8823529411766</v>
      </c>
      <c r="G4343">
        <v>2644.9050598144531</v>
      </c>
      <c r="I4343">
        <v>2644</v>
      </c>
      <c r="K4343">
        <v>2648.4551383756311</v>
      </c>
      <c r="M4343">
        <v>2639.1114551083588</v>
      </c>
    </row>
    <row r="4344" spans="3:13" x14ac:dyDescent="0.25">
      <c r="C4344">
        <v>2597</v>
      </c>
      <c r="E4344">
        <v>2664.6470588235293</v>
      </c>
      <c r="G4344">
        <v>2634.9901885986328</v>
      </c>
      <c r="I4344">
        <v>2623</v>
      </c>
      <c r="K4344">
        <v>2643.7181538765626</v>
      </c>
      <c r="M4344">
        <v>2636.9938080495358</v>
      </c>
    </row>
    <row r="4345" spans="3:13" x14ac:dyDescent="0.25">
      <c r="C4345">
        <v>2623</v>
      </c>
      <c r="E4345">
        <v>2669.0588235294117</v>
      </c>
      <c r="G4345">
        <v>2631.3334808349609</v>
      </c>
      <c r="I4345">
        <v>2623</v>
      </c>
      <c r="K4345">
        <v>2642.3588209959821</v>
      </c>
      <c r="M4345">
        <v>2633.619195046439</v>
      </c>
    </row>
    <row r="4346" spans="3:13" x14ac:dyDescent="0.25">
      <c r="C4346">
        <v>2598</v>
      </c>
      <c r="E4346">
        <v>2660.4705882352941</v>
      </c>
      <c r="G4346">
        <v>2635.2216491699219</v>
      </c>
      <c r="I4346">
        <v>2623</v>
      </c>
      <c r="K4346">
        <v>2644.731683918189</v>
      </c>
      <c r="M4346">
        <v>2655.5015479876151</v>
      </c>
    </row>
    <row r="4347" spans="3:13" x14ac:dyDescent="0.25">
      <c r="C4347">
        <v>2651</v>
      </c>
      <c r="E4347">
        <v>2671.3529411764707</v>
      </c>
      <c r="G4347">
        <v>2645.0440826416016</v>
      </c>
      <c r="I4347">
        <v>2644</v>
      </c>
      <c r="K4347">
        <v>2651.227477329056</v>
      </c>
      <c r="M4347">
        <v>2647.0773993808043</v>
      </c>
    </row>
    <row r="4348" spans="3:13" x14ac:dyDescent="0.25">
      <c r="C4348">
        <v>2697</v>
      </c>
      <c r="E4348">
        <v>2670.4705882352941</v>
      </c>
      <c r="G4348">
        <v>2658.0054473876953</v>
      </c>
      <c r="I4348">
        <v>2651</v>
      </c>
      <c r="K4348">
        <v>2660.058025007706</v>
      </c>
      <c r="M4348">
        <v>2654.8297213622295</v>
      </c>
    </row>
    <row r="4349" spans="3:13" x14ac:dyDescent="0.25">
      <c r="C4349">
        <v>2615</v>
      </c>
      <c r="E4349">
        <v>2664.5882352941176</v>
      </c>
      <c r="G4349">
        <v>2671.7428894042969</v>
      </c>
      <c r="I4349">
        <v>2695</v>
      </c>
      <c r="K4349">
        <v>2669.840359240779</v>
      </c>
      <c r="M4349">
        <v>2670.7430340557271</v>
      </c>
    </row>
    <row r="4350" spans="3:13" x14ac:dyDescent="0.25">
      <c r="C4350">
        <v>2723</v>
      </c>
      <c r="E4350">
        <v>2675.4117647058824</v>
      </c>
      <c r="G4350">
        <v>2684.4910430908203</v>
      </c>
      <c r="I4350">
        <v>2697</v>
      </c>
      <c r="K4350">
        <v>2679.5167576249883</v>
      </c>
      <c r="M4350">
        <v>2666.656346749226</v>
      </c>
    </row>
    <row r="4351" spans="3:13" x14ac:dyDescent="0.25">
      <c r="C4351">
        <v>2695</v>
      </c>
      <c r="E4351">
        <v>2675.5882352941176</v>
      </c>
      <c r="G4351">
        <v>2694.3529968261719</v>
      </c>
      <c r="I4351">
        <v>2697</v>
      </c>
      <c r="K4351">
        <v>2687.1922003179543</v>
      </c>
      <c r="M4351">
        <v>2683.8204334365319</v>
      </c>
    </row>
    <row r="4352" spans="3:13" x14ac:dyDescent="0.25">
      <c r="C4352">
        <v>2699</v>
      </c>
      <c r="E4352">
        <v>2677.2352941176468</v>
      </c>
      <c r="G4352">
        <v>2699.4100189208984</v>
      </c>
      <c r="I4352">
        <v>2699</v>
      </c>
      <c r="K4352">
        <v>2692.3889008036535</v>
      </c>
      <c r="M4352">
        <v>2697.5077399380798</v>
      </c>
    </row>
    <row r="4353" spans="3:13" x14ac:dyDescent="0.25">
      <c r="C4353">
        <v>2779</v>
      </c>
      <c r="E4353">
        <v>2680.1176470588234</v>
      </c>
      <c r="G4353">
        <v>2699.2093963623047</v>
      </c>
      <c r="I4353">
        <v>2699</v>
      </c>
      <c r="K4353">
        <v>2695.1744598895352</v>
      </c>
      <c r="M4353">
        <v>2705.3312693498442</v>
      </c>
    </row>
    <row r="4354" spans="3:13" x14ac:dyDescent="0.25">
      <c r="C4354">
        <v>2620</v>
      </c>
      <c r="E4354">
        <v>2678.1764705882351</v>
      </c>
      <c r="G4354">
        <v>2696.041259765625</v>
      </c>
      <c r="I4354">
        <v>2699</v>
      </c>
      <c r="K4354">
        <v>2696.0665091692608</v>
      </c>
      <c r="M4354">
        <v>2713.6842105263149</v>
      </c>
    </row>
    <row r="4355" spans="3:13" x14ac:dyDescent="0.25">
      <c r="C4355">
        <v>2719</v>
      </c>
      <c r="E4355">
        <v>2678</v>
      </c>
      <c r="G4355">
        <v>2693.9642944335938</v>
      </c>
      <c r="I4355">
        <v>2672</v>
      </c>
      <c r="K4355">
        <v>2695.9335509180592</v>
      </c>
      <c r="M4355">
        <v>2711.2260061919496</v>
      </c>
    </row>
    <row r="4356" spans="3:13" x14ac:dyDescent="0.25">
      <c r="C4356">
        <v>2669</v>
      </c>
      <c r="E4356">
        <v>2673.9411764705883</v>
      </c>
      <c r="G4356">
        <v>2695.5150299072266</v>
      </c>
      <c r="I4356">
        <v>2669</v>
      </c>
      <c r="K4356">
        <v>2694.7749027811119</v>
      </c>
      <c r="M4356">
        <v>2707.2693498452004</v>
      </c>
    </row>
    <row r="4357" spans="3:13" x14ac:dyDescent="0.25">
      <c r="C4357">
        <v>2622</v>
      </c>
      <c r="E4357">
        <v>2668.705882352941</v>
      </c>
      <c r="G4357">
        <v>2698.7702484130859</v>
      </c>
      <c r="I4357">
        <v>2672</v>
      </c>
      <c r="K4357">
        <v>2691.9241867385067</v>
      </c>
      <c r="M4357">
        <v>2700.9876160990711</v>
      </c>
    </row>
    <row r="4358" spans="3:13" x14ac:dyDescent="0.25">
      <c r="C4358">
        <v>2862</v>
      </c>
      <c r="E4358">
        <v>2680.6470588235293</v>
      </c>
      <c r="G4358">
        <v>2698.0300445556641</v>
      </c>
      <c r="I4358">
        <v>2672</v>
      </c>
      <c r="K4358">
        <v>2686.7593352292888</v>
      </c>
      <c r="M4358">
        <v>2669.6996904024763</v>
      </c>
    </row>
    <row r="4359" spans="3:13" x14ac:dyDescent="0.25">
      <c r="C4359">
        <v>2672</v>
      </c>
      <c r="E4359">
        <v>2677.0588235294117</v>
      </c>
      <c r="G4359">
        <v>2688.2892608642578</v>
      </c>
      <c r="I4359">
        <v>2672</v>
      </c>
      <c r="K4359">
        <v>2678.0343636925872</v>
      </c>
      <c r="M4359">
        <v>2665.0340557275536</v>
      </c>
    </row>
    <row r="4360" spans="3:13" x14ac:dyDescent="0.25">
      <c r="C4360">
        <v>2672</v>
      </c>
      <c r="E4360">
        <v>2676</v>
      </c>
      <c r="G4360">
        <v>2669.6619262695313</v>
      </c>
      <c r="I4360">
        <v>2672</v>
      </c>
      <c r="K4360">
        <v>2666.9886460443604</v>
      </c>
      <c r="M4360">
        <v>2657.7244582043345</v>
      </c>
    </row>
    <row r="4361" spans="3:13" x14ac:dyDescent="0.25">
      <c r="C4361">
        <v>2646</v>
      </c>
      <c r="E4361">
        <v>2674.705882352941</v>
      </c>
      <c r="G4361">
        <v>2647.9503784179688</v>
      </c>
      <c r="I4361">
        <v>2646</v>
      </c>
      <c r="K4361">
        <v>2655.8878342911371</v>
      </c>
      <c r="M4361">
        <v>2651.9380804953553</v>
      </c>
    </row>
    <row r="4362" spans="3:13" x14ac:dyDescent="0.25">
      <c r="C4362">
        <v>2590</v>
      </c>
      <c r="E4362">
        <v>2668.5294117647059</v>
      </c>
      <c r="G4362">
        <v>2631.4880676269531</v>
      </c>
      <c r="I4362">
        <v>2608</v>
      </c>
      <c r="K4362">
        <v>2647.6719551801448</v>
      </c>
      <c r="M4362">
        <v>2657.1578947368412</v>
      </c>
    </row>
    <row r="4363" spans="3:13" x14ac:dyDescent="0.25">
      <c r="C4363">
        <v>2595</v>
      </c>
      <c r="E4363">
        <v>2677.0588235294117</v>
      </c>
      <c r="G4363">
        <v>2626.8959655761719</v>
      </c>
      <c r="I4363">
        <v>2595</v>
      </c>
      <c r="K4363">
        <v>2645.144803692765</v>
      </c>
      <c r="M4363">
        <v>2643.857585139318</v>
      </c>
    </row>
    <row r="4364" spans="3:13" x14ac:dyDescent="0.25">
      <c r="C4364">
        <v>2582</v>
      </c>
      <c r="E4364">
        <v>2674.3529411764707</v>
      </c>
      <c r="G4364">
        <v>2635.6772155761719</v>
      </c>
      <c r="I4364">
        <v>2608</v>
      </c>
      <c r="K4364">
        <v>2648.303738739306</v>
      </c>
      <c r="M4364">
        <v>2649.8111455108356</v>
      </c>
    </row>
    <row r="4365" spans="3:13" x14ac:dyDescent="0.25">
      <c r="C4365">
        <v>2608</v>
      </c>
      <c r="E4365">
        <v>2674.4705882352941</v>
      </c>
      <c r="G4365">
        <v>2653.0942535400391</v>
      </c>
      <c r="I4365">
        <v>2608</v>
      </c>
      <c r="K4365">
        <v>2656.1153388436019</v>
      </c>
      <c r="M4365">
        <v>2652.2910216718255</v>
      </c>
    </row>
    <row r="4366" spans="3:13" x14ac:dyDescent="0.25">
      <c r="C4366">
        <v>2818</v>
      </c>
      <c r="E4366">
        <v>2683.0588235294117</v>
      </c>
      <c r="G4366">
        <v>2670.9256896972656</v>
      </c>
      <c r="I4366">
        <v>2662</v>
      </c>
      <c r="K4366">
        <v>2666.2216442398126</v>
      </c>
      <c r="M4366">
        <v>2642.4643962848295</v>
      </c>
    </row>
    <row r="4367" spans="3:13" x14ac:dyDescent="0.25">
      <c r="C4367">
        <v>2662</v>
      </c>
      <c r="E4367">
        <v>2670.5294117647059</v>
      </c>
      <c r="G4367">
        <v>2683.0460968017578</v>
      </c>
      <c r="I4367">
        <v>2674</v>
      </c>
      <c r="K4367">
        <v>2675.632609027256</v>
      </c>
      <c r="M4367">
        <v>2669.8668730650147</v>
      </c>
    </row>
    <row r="4368" spans="3:13" x14ac:dyDescent="0.25">
      <c r="C4368">
        <v>2677</v>
      </c>
      <c r="E4368">
        <v>2673.5882352941176</v>
      </c>
      <c r="G4368">
        <v>2689.0027770996094</v>
      </c>
      <c r="I4368">
        <v>2677</v>
      </c>
      <c r="K4368">
        <v>2683.7256956090987</v>
      </c>
      <c r="M4368">
        <v>2678.984520123839</v>
      </c>
    </row>
    <row r="4369" spans="3:13" x14ac:dyDescent="0.25">
      <c r="C4369">
        <v>2677</v>
      </c>
      <c r="E4369">
        <v>2674.5294117647059</v>
      </c>
      <c r="G4369">
        <v>2692.198974609375</v>
      </c>
      <c r="I4369">
        <v>2677</v>
      </c>
      <c r="K4369">
        <v>2689.6792972437993</v>
      </c>
      <c r="M4369">
        <v>2693.0123839009289</v>
      </c>
    </row>
    <row r="4370" spans="3:13" x14ac:dyDescent="0.25">
      <c r="C4370">
        <v>2674</v>
      </c>
      <c r="E4370">
        <v>2675.9411764705883</v>
      </c>
      <c r="G4370">
        <v>2695.39111328125</v>
      </c>
      <c r="I4370">
        <v>2677</v>
      </c>
      <c r="K4370">
        <v>2693.8806003414807</v>
      </c>
      <c r="M4370">
        <v>2705.7275541795661</v>
      </c>
    </row>
    <row r="4371" spans="3:13" x14ac:dyDescent="0.25">
      <c r="C4371">
        <v>2765</v>
      </c>
      <c r="E4371">
        <v>2682.1176470588234</v>
      </c>
      <c r="G4371">
        <v>2698.6718139648438</v>
      </c>
      <c r="I4371">
        <v>2674</v>
      </c>
      <c r="K4371">
        <v>2696.8016853749973</v>
      </c>
      <c r="M4371">
        <v>2708.3405572755414</v>
      </c>
    </row>
    <row r="4372" spans="3:13" x14ac:dyDescent="0.25">
      <c r="C4372">
        <v>2673</v>
      </c>
      <c r="E4372">
        <v>2690.0588235294117</v>
      </c>
      <c r="G4372">
        <v>2700.9184875488281</v>
      </c>
      <c r="I4372">
        <v>2674</v>
      </c>
      <c r="K4372">
        <v>2698.6276089457397</v>
      </c>
      <c r="M4372">
        <v>2705.0959752321983</v>
      </c>
    </row>
    <row r="4373" spans="3:13" x14ac:dyDescent="0.25">
      <c r="C4373">
        <v>2671</v>
      </c>
      <c r="E4373">
        <v>2687.8823529411766</v>
      </c>
      <c r="G4373">
        <v>2701.5680999755859</v>
      </c>
      <c r="I4373">
        <v>2673</v>
      </c>
      <c r="K4373">
        <v>2699.0183763406853</v>
      </c>
      <c r="M4373">
        <v>2709.4489164086672</v>
      </c>
    </row>
    <row r="4374" spans="3:13" x14ac:dyDescent="0.25">
      <c r="C4374">
        <v>2768</v>
      </c>
      <c r="E4374">
        <v>2692.5882352941176</v>
      </c>
      <c r="G4374">
        <v>2700.7278137207031</v>
      </c>
      <c r="I4374">
        <v>2674</v>
      </c>
      <c r="K4374">
        <v>2698.2728704130755</v>
      </c>
      <c r="M4374">
        <v>2694.4705882352937</v>
      </c>
    </row>
    <row r="4375" spans="3:13" x14ac:dyDescent="0.25">
      <c r="C4375">
        <v>2649</v>
      </c>
      <c r="E4375">
        <v>2681.4117647058824</v>
      </c>
      <c r="G4375">
        <v>2698.5994873046875</v>
      </c>
      <c r="I4375">
        <v>2688</v>
      </c>
      <c r="K4375">
        <v>2695.9531734012412</v>
      </c>
      <c r="M4375">
        <v>2703.4055727554178</v>
      </c>
    </row>
    <row r="4376" spans="3:13" x14ac:dyDescent="0.25">
      <c r="C4376">
        <v>2724</v>
      </c>
      <c r="E4376">
        <v>2684.8823529411766</v>
      </c>
      <c r="G4376">
        <v>2695.3144836425781</v>
      </c>
      <c r="I4376">
        <v>2688</v>
      </c>
      <c r="K4376">
        <v>2692.742677486905</v>
      </c>
      <c r="M4376">
        <v>2692.3188854489163</v>
      </c>
    </row>
    <row r="4377" spans="3:13" x14ac:dyDescent="0.25">
      <c r="C4377">
        <v>2688</v>
      </c>
      <c r="E4377">
        <v>2685.4117647058824</v>
      </c>
      <c r="G4377">
        <v>2690.8273162841797</v>
      </c>
      <c r="I4377">
        <v>2688</v>
      </c>
      <c r="K4377">
        <v>2688.2619127343501</v>
      </c>
      <c r="M4377">
        <v>2685.9690402476781</v>
      </c>
    </row>
    <row r="4378" spans="3:13" x14ac:dyDescent="0.25">
      <c r="C4378">
        <v>2670</v>
      </c>
      <c r="E4378">
        <v>2685.1176470588234</v>
      </c>
      <c r="G4378">
        <v>2684.7022399902344</v>
      </c>
      <c r="I4378">
        <v>2688</v>
      </c>
      <c r="K4378">
        <v>2682.8726931559631</v>
      </c>
      <c r="M4378">
        <v>2680.1176470588225</v>
      </c>
    </row>
    <row r="4379" spans="3:13" x14ac:dyDescent="0.25">
      <c r="C4379">
        <v>2695</v>
      </c>
      <c r="E4379">
        <v>2686.294117647059</v>
      </c>
      <c r="G4379">
        <v>2676.6651763916016</v>
      </c>
      <c r="I4379">
        <v>2688</v>
      </c>
      <c r="K4379">
        <v>2677.2663679501957</v>
      </c>
      <c r="M4379">
        <v>2671.3653250773987</v>
      </c>
    </row>
    <row r="4380" spans="3:13" x14ac:dyDescent="0.25">
      <c r="C4380">
        <v>2730</v>
      </c>
      <c r="E4380">
        <v>2681.1764705882351</v>
      </c>
      <c r="G4380">
        <v>2667.9892425537109</v>
      </c>
      <c r="I4380">
        <v>2688</v>
      </c>
      <c r="K4380">
        <v>2672.2704007150496</v>
      </c>
      <c r="M4380">
        <v>2674.117647058823</v>
      </c>
    </row>
    <row r="4381" spans="3:13" x14ac:dyDescent="0.25">
      <c r="C4381">
        <v>2545</v>
      </c>
      <c r="E4381">
        <v>2684.294117647059</v>
      </c>
      <c r="G4381">
        <v>2661.8450164794922</v>
      </c>
      <c r="I4381">
        <v>2688</v>
      </c>
      <c r="K4381">
        <v>2669.2794045733876</v>
      </c>
      <c r="M4381">
        <v>2667.1702786377705</v>
      </c>
    </row>
    <row r="4382" spans="3:13" x14ac:dyDescent="0.25">
      <c r="C4382">
        <v>2688</v>
      </c>
      <c r="E4382">
        <v>2685.4117647058824</v>
      </c>
      <c r="G4382">
        <v>2661.2175598144531</v>
      </c>
      <c r="I4382">
        <v>2688</v>
      </c>
      <c r="K4382">
        <v>2668.7342724509444</v>
      </c>
      <c r="M4382">
        <v>2663.928792569659</v>
      </c>
    </row>
    <row r="4383" spans="3:13" x14ac:dyDescent="0.25">
      <c r="C4383">
        <v>2628</v>
      </c>
      <c r="E4383">
        <v>2680.294117647059</v>
      </c>
      <c r="G4383">
        <v>2666.1925964355469</v>
      </c>
      <c r="I4383">
        <v>2686</v>
      </c>
      <c r="K4383">
        <v>2670.5947824133291</v>
      </c>
      <c r="M4383">
        <v>2672.1671826625384</v>
      </c>
    </row>
    <row r="4384" spans="3:13" x14ac:dyDescent="0.25">
      <c r="C4384">
        <v>2721</v>
      </c>
      <c r="E4384">
        <v>2685.4117647058824</v>
      </c>
      <c r="G4384">
        <v>2673.8150939941406</v>
      </c>
      <c r="I4384">
        <v>2686</v>
      </c>
      <c r="K4384">
        <v>2674.5732072139294</v>
      </c>
      <c r="M4384">
        <v>2667.4829721362225</v>
      </c>
    </row>
    <row r="4385" spans="3:13" x14ac:dyDescent="0.25">
      <c r="C4385">
        <v>2686</v>
      </c>
      <c r="E4385">
        <v>2688.6470588235293</v>
      </c>
      <c r="G4385">
        <v>2680.7786102294922</v>
      </c>
      <c r="I4385">
        <v>2686</v>
      </c>
      <c r="K4385">
        <v>2679.5008089626081</v>
      </c>
      <c r="M4385">
        <v>2669.5727554179566</v>
      </c>
    </row>
    <row r="4386" spans="3:13" x14ac:dyDescent="0.25">
      <c r="C4386">
        <v>2672</v>
      </c>
      <c r="E4386">
        <v>2692.2352941176468</v>
      </c>
      <c r="G4386">
        <v>2685.8634490966797</v>
      </c>
      <c r="I4386">
        <v>2686</v>
      </c>
      <c r="K4386">
        <v>2684.7876245543007</v>
      </c>
      <c r="M4386">
        <v>2675.9938080495344</v>
      </c>
    </row>
    <row r="4387" spans="3:13" x14ac:dyDescent="0.25">
      <c r="C4387">
        <v>2694</v>
      </c>
      <c r="E4387">
        <v>2700.294117647059</v>
      </c>
      <c r="G4387">
        <v>2689.8527526855469</v>
      </c>
      <c r="I4387">
        <v>2686</v>
      </c>
      <c r="K4387">
        <v>2690.3546199612738</v>
      </c>
      <c r="M4387">
        <v>2679.2910216718269</v>
      </c>
    </row>
    <row r="4388" spans="3:13" x14ac:dyDescent="0.25">
      <c r="C4388">
        <v>2678</v>
      </c>
      <c r="E4388">
        <v>2695.5882352941176</v>
      </c>
      <c r="G4388">
        <v>2694.0260162353516</v>
      </c>
      <c r="I4388">
        <v>2690</v>
      </c>
      <c r="K4388">
        <v>2695.9753526233239</v>
      </c>
      <c r="M4388">
        <v>2702.034055727554</v>
      </c>
    </row>
    <row r="4389" spans="3:13" x14ac:dyDescent="0.25">
      <c r="C4389">
        <v>2726</v>
      </c>
      <c r="E4389">
        <v>2691.5882352941176</v>
      </c>
      <c r="G4389">
        <v>2699.4390716552734</v>
      </c>
      <c r="I4389">
        <v>2690</v>
      </c>
      <c r="K4389">
        <v>2702.1610252683845</v>
      </c>
      <c r="M4389">
        <v>2721.566563467492</v>
      </c>
    </row>
    <row r="4390" spans="3:13" x14ac:dyDescent="0.25">
      <c r="C4390">
        <v>2690</v>
      </c>
      <c r="E4390">
        <v>2703.7647058823532</v>
      </c>
      <c r="G4390">
        <v>2707.0687255859375</v>
      </c>
      <c r="I4390">
        <v>2690</v>
      </c>
      <c r="K4390">
        <v>2709.2127123570231</v>
      </c>
      <c r="M4390">
        <v>2713.9473684210525</v>
      </c>
    </row>
    <row r="4391" spans="3:13" x14ac:dyDescent="0.25">
      <c r="C4391">
        <v>2681</v>
      </c>
      <c r="E4391">
        <v>2700.2352941176468</v>
      </c>
      <c r="G4391">
        <v>2717.1968078613281</v>
      </c>
      <c r="I4391">
        <v>2726</v>
      </c>
      <c r="K4391">
        <v>2715.727488100114</v>
      </c>
      <c r="M4391">
        <v>2725.3962848297215</v>
      </c>
    </row>
    <row r="4392" spans="3:13" x14ac:dyDescent="0.25">
      <c r="C4392">
        <v>2736</v>
      </c>
      <c r="E4392">
        <v>2705</v>
      </c>
      <c r="G4392">
        <v>2727.8492736816406</v>
      </c>
      <c r="I4392">
        <v>2736</v>
      </c>
      <c r="K4392">
        <v>2721.0299697627006</v>
      </c>
      <c r="M4392">
        <v>2720.0743034055718</v>
      </c>
    </row>
    <row r="4393" spans="3:13" x14ac:dyDescent="0.25">
      <c r="C4393">
        <v>2779</v>
      </c>
      <c r="E4393">
        <v>2705.7647058823532</v>
      </c>
      <c r="G4393">
        <v>2734.5487976074219</v>
      </c>
      <c r="I4393">
        <v>2749</v>
      </c>
      <c r="K4393">
        <v>2723.4767389446333</v>
      </c>
      <c r="M4393">
        <v>2720.2260061919501</v>
      </c>
    </row>
    <row r="4394" spans="3:13" x14ac:dyDescent="0.25">
      <c r="C4394">
        <v>2749</v>
      </c>
      <c r="E4394">
        <v>2704.5882352941176</v>
      </c>
      <c r="G4394">
        <v>2733.059814453125</v>
      </c>
      <c r="I4394">
        <v>2749</v>
      </c>
      <c r="K4394">
        <v>2722.252549300189</v>
      </c>
      <c r="M4394">
        <v>2722.9690402476781</v>
      </c>
    </row>
    <row r="4395" spans="3:13" x14ac:dyDescent="0.25">
      <c r="C4395">
        <v>2807</v>
      </c>
      <c r="E4395">
        <v>2710.705882352941</v>
      </c>
      <c r="G4395">
        <v>2723.1652221679688</v>
      </c>
      <c r="I4395">
        <v>2749</v>
      </c>
      <c r="K4395">
        <v>2717.870574513166</v>
      </c>
      <c r="M4395">
        <v>2713.9040247678008</v>
      </c>
    </row>
    <row r="4396" spans="3:13" x14ac:dyDescent="0.25">
      <c r="C4396">
        <v>2615</v>
      </c>
      <c r="E4396">
        <v>2704.5294117647059</v>
      </c>
      <c r="G4396">
        <v>2709.4804840087891</v>
      </c>
      <c r="I4396">
        <v>2736</v>
      </c>
      <c r="K4396">
        <v>2711.2942871458258</v>
      </c>
      <c r="M4396">
        <v>2720.9845201238381</v>
      </c>
    </row>
    <row r="4397" spans="3:13" x14ac:dyDescent="0.25">
      <c r="C4397">
        <v>2662</v>
      </c>
      <c r="E4397">
        <v>2703.5882352941176</v>
      </c>
      <c r="G4397">
        <v>2698.1493530273438</v>
      </c>
      <c r="I4397">
        <v>2666</v>
      </c>
      <c r="K4397">
        <v>2704.7480016257723</v>
      </c>
      <c r="M4397">
        <v>2714.8018575851393</v>
      </c>
    </row>
    <row r="4398" spans="3:13" x14ac:dyDescent="0.25">
      <c r="C4398">
        <v>2752</v>
      </c>
      <c r="E4398">
        <v>2700.6470588235293</v>
      </c>
      <c r="G4398">
        <v>2692.7104797363281</v>
      </c>
      <c r="I4398">
        <v>2666</v>
      </c>
      <c r="K4398">
        <v>2699.5495115271128</v>
      </c>
      <c r="M4398">
        <v>2709.8204334365323</v>
      </c>
    </row>
    <row r="4399" spans="3:13" x14ac:dyDescent="0.25">
      <c r="C4399">
        <v>2628</v>
      </c>
      <c r="E4399">
        <v>2700.705882352941</v>
      </c>
      <c r="G4399">
        <v>2692.718505859375</v>
      </c>
      <c r="I4399">
        <v>2709</v>
      </c>
      <c r="K4399">
        <v>2696.2102432721945</v>
      </c>
      <c r="M4399">
        <v>2699.6656346749214</v>
      </c>
    </row>
    <row r="4400" spans="3:13" x14ac:dyDescent="0.25">
      <c r="C4400">
        <v>2709</v>
      </c>
      <c r="E4400">
        <v>2704</v>
      </c>
      <c r="G4400">
        <v>2695.0767669677734</v>
      </c>
      <c r="I4400">
        <v>2709</v>
      </c>
      <c r="K4400">
        <v>2694.1453741844912</v>
      </c>
      <c r="M4400">
        <v>2684.3869969040243</v>
      </c>
    </row>
    <row r="4401" spans="3:13" x14ac:dyDescent="0.25">
      <c r="C4401">
        <v>2734</v>
      </c>
      <c r="E4401">
        <v>2703.0588235294117</v>
      </c>
      <c r="G4401">
        <v>2696.0292816162109</v>
      </c>
      <c r="I4401">
        <v>2709</v>
      </c>
      <c r="K4401">
        <v>2692.2685304856195</v>
      </c>
      <c r="M4401">
        <v>2677.2105263157887</v>
      </c>
    </row>
    <row r="4402" spans="3:13" x14ac:dyDescent="0.25">
      <c r="C4402">
        <v>2666</v>
      </c>
      <c r="E4402">
        <v>2699.0588235294117</v>
      </c>
      <c r="G4402">
        <v>2693.049560546875</v>
      </c>
      <c r="I4402">
        <v>2709</v>
      </c>
      <c r="K4402">
        <v>2690.0482789151124</v>
      </c>
      <c r="M4402">
        <v>2678.3034055727549</v>
      </c>
    </row>
    <row r="4403" spans="3:13" x14ac:dyDescent="0.25">
      <c r="C4403">
        <v>2776</v>
      </c>
      <c r="E4403">
        <v>2701.0588235294117</v>
      </c>
      <c r="G4403">
        <v>2686.5880432128906</v>
      </c>
      <c r="I4403">
        <v>2666</v>
      </c>
      <c r="K4403">
        <v>2688.0077240784804</v>
      </c>
      <c r="M4403">
        <v>2676.0216718266252</v>
      </c>
    </row>
    <row r="4404" spans="3:13" x14ac:dyDescent="0.25">
      <c r="C4404">
        <v>2589</v>
      </c>
      <c r="E4404">
        <v>2695</v>
      </c>
      <c r="G4404">
        <v>2680.3723907470703</v>
      </c>
      <c r="I4404">
        <v>2666</v>
      </c>
      <c r="K4404">
        <v>2686.8865049817841</v>
      </c>
      <c r="M4404">
        <v>2692.5356037151696</v>
      </c>
    </row>
    <row r="4405" spans="3:13" x14ac:dyDescent="0.25">
      <c r="C4405">
        <v>2662</v>
      </c>
      <c r="E4405">
        <v>2704</v>
      </c>
      <c r="G4405">
        <v>2679.0635070800781</v>
      </c>
      <c r="I4405">
        <v>2676</v>
      </c>
      <c r="K4405">
        <v>2688.3695723465339</v>
      </c>
      <c r="M4405">
        <v>2688.6687306501544</v>
      </c>
    </row>
    <row r="4406" spans="3:13" x14ac:dyDescent="0.25">
      <c r="C4406">
        <v>2676</v>
      </c>
      <c r="E4406">
        <v>2704.8823529411766</v>
      </c>
      <c r="G4406">
        <v>2684.8230133056641</v>
      </c>
      <c r="I4406">
        <v>2676</v>
      </c>
      <c r="K4406">
        <v>2692.4984708449037</v>
      </c>
      <c r="M4406">
        <v>2694.9318885448915</v>
      </c>
    </row>
    <row r="4407" spans="3:13" x14ac:dyDescent="0.25">
      <c r="C4407">
        <v>2691</v>
      </c>
      <c r="E4407">
        <v>2699.8235294117649</v>
      </c>
      <c r="G4407">
        <v>2695.9783325195313</v>
      </c>
      <c r="I4407">
        <v>2691</v>
      </c>
      <c r="K4407">
        <v>2698.9656525071996</v>
      </c>
      <c r="M4407">
        <v>2708.773993808049</v>
      </c>
    </row>
    <row r="4408" spans="3:13" x14ac:dyDescent="0.25">
      <c r="C4408">
        <v>2737</v>
      </c>
      <c r="E4408">
        <v>2705.5882352941176</v>
      </c>
      <c r="G4408">
        <v>2708.7521514892578</v>
      </c>
      <c r="I4408">
        <v>2711</v>
      </c>
      <c r="K4408">
        <v>2706.823388814697</v>
      </c>
      <c r="M4408">
        <v>2705.0928792569653</v>
      </c>
    </row>
    <row r="4409" spans="3:13" x14ac:dyDescent="0.25">
      <c r="C4409">
        <v>2720</v>
      </c>
      <c r="E4409">
        <v>2703.1176470588234</v>
      </c>
      <c r="G4409">
        <v>2719.7788238525391</v>
      </c>
      <c r="I4409">
        <v>2720</v>
      </c>
      <c r="K4409">
        <v>2713.8766934411365</v>
      </c>
      <c r="M4409">
        <v>2711.7678018575843</v>
      </c>
    </row>
    <row r="4410" spans="3:13" x14ac:dyDescent="0.25">
      <c r="C4410">
        <v>2711</v>
      </c>
      <c r="E4410">
        <v>2698.705882352941</v>
      </c>
      <c r="G4410">
        <v>2727.0154266357422</v>
      </c>
      <c r="I4410">
        <v>2720</v>
      </c>
      <c r="K4410">
        <v>2718.7055636202258</v>
      </c>
      <c r="M4410">
        <v>2720.3126934984516</v>
      </c>
    </row>
    <row r="4411" spans="3:13" x14ac:dyDescent="0.25">
      <c r="C4411">
        <v>2783</v>
      </c>
      <c r="E4411">
        <v>2703.9411764705883</v>
      </c>
      <c r="G4411">
        <v>2729.2618560791016</v>
      </c>
      <c r="I4411">
        <v>2720</v>
      </c>
      <c r="K4411">
        <v>2720.6008692027749</v>
      </c>
      <c r="M4411">
        <v>2714.3839009287926</v>
      </c>
    </row>
    <row r="4412" spans="3:13" x14ac:dyDescent="0.25">
      <c r="C4412">
        <v>2704</v>
      </c>
      <c r="E4412">
        <v>2697.5882352941176</v>
      </c>
      <c r="G4412">
        <v>2726.0183868408203</v>
      </c>
      <c r="I4412">
        <v>2711</v>
      </c>
      <c r="K4412">
        <v>2718.9422014458801</v>
      </c>
      <c r="M4412">
        <v>2727.7430340557275</v>
      </c>
    </row>
    <row r="4413" spans="3:13" x14ac:dyDescent="0.25">
      <c r="C4413">
        <v>2768</v>
      </c>
      <c r="E4413">
        <v>2706.3529411764707</v>
      </c>
      <c r="G4413">
        <v>2718.1660766601563</v>
      </c>
      <c r="I4413">
        <v>2704</v>
      </c>
      <c r="K4413">
        <v>2714.9722359393782</v>
      </c>
      <c r="M4413">
        <v>2717.1207430340551</v>
      </c>
    </row>
    <row r="4414" spans="3:13" x14ac:dyDescent="0.25">
      <c r="C4414">
        <v>2677</v>
      </c>
      <c r="E4414">
        <v>2702.2352941176468</v>
      </c>
      <c r="G4414">
        <v>2708.2385559082031</v>
      </c>
      <c r="I4414">
        <v>2704</v>
      </c>
      <c r="K4414">
        <v>2709.1839035584644</v>
      </c>
      <c r="M4414">
        <v>2720.0681114551076</v>
      </c>
    </row>
    <row r="4415" spans="3:13" x14ac:dyDescent="0.25">
      <c r="C4415">
        <v>2666</v>
      </c>
      <c r="E4415">
        <v>2698</v>
      </c>
      <c r="G4415">
        <v>2699.3976287841797</v>
      </c>
      <c r="I4415">
        <v>2677</v>
      </c>
      <c r="K4415">
        <v>2703.1550365681105</v>
      </c>
      <c r="M4415">
        <v>2715.9628482972139</v>
      </c>
    </row>
    <row r="4416" spans="3:13" x14ac:dyDescent="0.25">
      <c r="C4416">
        <v>2726</v>
      </c>
      <c r="E4416">
        <v>2695.4117647058824</v>
      </c>
      <c r="G4416">
        <v>2693.8479614257813</v>
      </c>
      <c r="I4416">
        <v>2668</v>
      </c>
      <c r="K4416">
        <v>2697.7907785261791</v>
      </c>
      <c r="M4416">
        <v>2704.7213622291019</v>
      </c>
    </row>
    <row r="4417" spans="3:13" x14ac:dyDescent="0.25">
      <c r="C4417">
        <v>2667</v>
      </c>
      <c r="E4417">
        <v>2691.1764705882351</v>
      </c>
      <c r="G4417">
        <v>2691.8220672607422</v>
      </c>
      <c r="I4417">
        <v>2667</v>
      </c>
      <c r="K4417">
        <v>2693.1455087382301</v>
      </c>
      <c r="M4417">
        <v>2694.9411764705874</v>
      </c>
    </row>
    <row r="4418" spans="3:13" x14ac:dyDescent="0.25">
      <c r="C4418">
        <v>2659</v>
      </c>
      <c r="E4418">
        <v>2688.705882352941</v>
      </c>
      <c r="G4418">
        <v>2691.3667449951172</v>
      </c>
      <c r="I4418">
        <v>2668</v>
      </c>
      <c r="K4418">
        <v>2688.689531255462</v>
      </c>
      <c r="M4418">
        <v>2683.3498452012386</v>
      </c>
    </row>
    <row r="4419" spans="3:13" x14ac:dyDescent="0.25">
      <c r="C4419">
        <v>2755</v>
      </c>
      <c r="E4419">
        <v>2688.5882352941176</v>
      </c>
      <c r="G4419">
        <v>2689.0014343261719</v>
      </c>
      <c r="I4419">
        <v>2668</v>
      </c>
      <c r="K4419">
        <v>2683.6034185754766</v>
      </c>
      <c r="M4419">
        <v>2669.7678018575853</v>
      </c>
    </row>
    <row r="4420" spans="3:13" x14ac:dyDescent="0.25">
      <c r="C4420">
        <v>2668</v>
      </c>
      <c r="E4420">
        <v>2686.2352941176468</v>
      </c>
      <c r="G4420">
        <v>2681.7430877685547</v>
      </c>
      <c r="I4420">
        <v>2668</v>
      </c>
      <c r="K4420">
        <v>2677.5294786833388</v>
      </c>
      <c r="M4420">
        <v>2664.6996904024763</v>
      </c>
    </row>
    <row r="4421" spans="3:13" x14ac:dyDescent="0.25">
      <c r="C4421">
        <v>2738</v>
      </c>
      <c r="E4421">
        <v>2686.5882352941176</v>
      </c>
      <c r="G4421">
        <v>2669.8550109863281</v>
      </c>
      <c r="I4421">
        <v>2668</v>
      </c>
      <c r="K4421">
        <v>2671.2460768286046</v>
      </c>
      <c r="M4421">
        <v>2660.5634674922599</v>
      </c>
    </row>
    <row r="4422" spans="3:13" x14ac:dyDescent="0.25">
      <c r="C4422">
        <v>2592</v>
      </c>
      <c r="E4422">
        <v>2687.1764705882351</v>
      </c>
      <c r="G4422">
        <v>2657.7797088623047</v>
      </c>
      <c r="I4422">
        <v>2659</v>
      </c>
      <c r="K4422">
        <v>2666.3414708994974</v>
      </c>
      <c r="M4422">
        <v>2661.6842105263154</v>
      </c>
    </row>
    <row r="4423" spans="3:13" x14ac:dyDescent="0.25">
      <c r="C4423">
        <v>2604</v>
      </c>
      <c r="E4423">
        <v>2689.6470588235293</v>
      </c>
      <c r="G4423">
        <v>2651.5881500244141</v>
      </c>
      <c r="I4423">
        <v>2647</v>
      </c>
      <c r="K4423">
        <v>2664.7755592930675</v>
      </c>
      <c r="M4423">
        <v>2664.9690402476772</v>
      </c>
    </row>
    <row r="4424" spans="3:13" x14ac:dyDescent="0.25">
      <c r="C4424">
        <v>2647</v>
      </c>
      <c r="E4424">
        <v>2698.0588235294117</v>
      </c>
      <c r="G4424">
        <v>2654.8992462158203</v>
      </c>
      <c r="I4424">
        <v>2665</v>
      </c>
      <c r="K4424">
        <v>2667.9477857083057</v>
      </c>
      <c r="M4424">
        <v>2661.9876160990698</v>
      </c>
    </row>
    <row r="4425" spans="3:13" x14ac:dyDescent="0.25">
      <c r="C4425">
        <v>2665</v>
      </c>
      <c r="E4425">
        <v>2696.8235294117649</v>
      </c>
      <c r="G4425">
        <v>2666.9493713378906</v>
      </c>
      <c r="I4425">
        <v>2665</v>
      </c>
      <c r="K4425">
        <v>2675.65959537459</v>
      </c>
      <c r="M4425">
        <v>2676.9783281733739</v>
      </c>
    </row>
    <row r="4426" spans="3:13" x14ac:dyDescent="0.25">
      <c r="C4426">
        <v>2678</v>
      </c>
      <c r="E4426">
        <v>2697.2352941176468</v>
      </c>
      <c r="G4426">
        <v>2683.9957427978516</v>
      </c>
      <c r="I4426">
        <v>2678</v>
      </c>
      <c r="K4426">
        <v>2686.9263332298874</v>
      </c>
      <c r="M4426">
        <v>2689.0092879256958</v>
      </c>
    </row>
    <row r="4427" spans="3:13" x14ac:dyDescent="0.25">
      <c r="C4427">
        <v>2709</v>
      </c>
      <c r="E4427">
        <v>2700.8235294117649</v>
      </c>
      <c r="G4427">
        <v>2701.9805450439453</v>
      </c>
      <c r="I4427">
        <v>2709</v>
      </c>
      <c r="K4427">
        <v>2699.7913650609776</v>
      </c>
      <c r="M4427">
        <v>2694.2941176470581</v>
      </c>
    </row>
    <row r="4428" spans="3:13" x14ac:dyDescent="0.25">
      <c r="C4428">
        <v>2743</v>
      </c>
      <c r="E4428">
        <v>2692.1764705882351</v>
      </c>
      <c r="G4428">
        <v>2718.0818786621094</v>
      </c>
      <c r="I4428">
        <v>2710</v>
      </c>
      <c r="K4428">
        <v>2711.7263886173082</v>
      </c>
      <c r="M4428">
        <v>2716.962848297213</v>
      </c>
    </row>
    <row r="4429" spans="3:13" x14ac:dyDescent="0.25">
      <c r="C4429">
        <v>2710</v>
      </c>
      <c r="E4429">
        <v>2695.1764705882351</v>
      </c>
      <c r="G4429">
        <v>2730.6103057861328</v>
      </c>
      <c r="I4429">
        <v>2719</v>
      </c>
      <c r="K4429">
        <v>2721.3151923720256</v>
      </c>
      <c r="M4429">
        <v>2721.0557275541792</v>
      </c>
    </row>
    <row r="4430" spans="3:13" x14ac:dyDescent="0.25">
      <c r="C4430">
        <v>2778</v>
      </c>
      <c r="E4430">
        <v>2692.294117647059</v>
      </c>
      <c r="G4430">
        <v>2738.1389923095703</v>
      </c>
      <c r="I4430">
        <v>2719</v>
      </c>
      <c r="K4430">
        <v>2726.7633612731456</v>
      </c>
      <c r="M4430">
        <v>2735.1578947368416</v>
      </c>
    </row>
    <row r="4431" spans="3:13" x14ac:dyDescent="0.25">
      <c r="C4431">
        <v>2719</v>
      </c>
      <c r="E4431">
        <v>2695.8235294117649</v>
      </c>
      <c r="G4431">
        <v>2739.1241149902344</v>
      </c>
      <c r="I4431">
        <v>2719</v>
      </c>
      <c r="K4431">
        <v>2727.581818721796</v>
      </c>
      <c r="M4431">
        <v>2736.7213622291029</v>
      </c>
    </row>
    <row r="4432" spans="3:13" x14ac:dyDescent="0.25">
      <c r="C4432">
        <v>2809</v>
      </c>
      <c r="E4432">
        <v>2699.5882352941176</v>
      </c>
      <c r="G4432">
        <v>2732.7449493408203</v>
      </c>
      <c r="I4432">
        <v>2719</v>
      </c>
      <c r="K4432">
        <v>2723.7179335272958</v>
      </c>
      <c r="M4432">
        <v>2730.8854489164078</v>
      </c>
    </row>
    <row r="4433" spans="3:13" x14ac:dyDescent="0.25">
      <c r="C4433">
        <v>2705</v>
      </c>
      <c r="E4433">
        <v>2698.2352941176468</v>
      </c>
      <c r="G4433">
        <v>2720.2953338623047</v>
      </c>
      <c r="I4433">
        <v>2719</v>
      </c>
      <c r="K4433">
        <v>2716.1052552488259</v>
      </c>
      <c r="M4433">
        <v>2726.2755417956655</v>
      </c>
    </row>
    <row r="4434" spans="3:13" x14ac:dyDescent="0.25">
      <c r="C4434">
        <v>2674</v>
      </c>
      <c r="E4434">
        <v>2697.1176470588234</v>
      </c>
      <c r="G4434">
        <v>2705.4066772460938</v>
      </c>
      <c r="I4434">
        <v>2705</v>
      </c>
      <c r="K4434">
        <v>2706.4583651391067</v>
      </c>
      <c r="M4434">
        <v>2715.7492260061913</v>
      </c>
    </row>
    <row r="4435" spans="3:13" x14ac:dyDescent="0.25">
      <c r="C4435">
        <v>2720</v>
      </c>
      <c r="E4435">
        <v>2697.7647058823532</v>
      </c>
      <c r="G4435">
        <v>2692.2579650878906</v>
      </c>
      <c r="I4435">
        <v>2705</v>
      </c>
      <c r="K4435">
        <v>2696.4992830416336</v>
      </c>
      <c r="M4435">
        <v>2699.5758513931887</v>
      </c>
    </row>
    <row r="4436" spans="3:13" x14ac:dyDescent="0.25">
      <c r="C4436">
        <v>2608</v>
      </c>
      <c r="E4436">
        <v>2699.1176470588234</v>
      </c>
      <c r="G4436">
        <v>2683.0499114990234</v>
      </c>
      <c r="I4436">
        <v>2689</v>
      </c>
      <c r="K4436">
        <v>2687.5158078502541</v>
      </c>
      <c r="M4436">
        <v>2682.7523219814238</v>
      </c>
    </row>
    <row r="4437" spans="3:13" x14ac:dyDescent="0.25">
      <c r="C4437">
        <v>2719</v>
      </c>
      <c r="E4437">
        <v>2700.1176470588234</v>
      </c>
      <c r="G4437">
        <v>2677.0051879882813</v>
      </c>
      <c r="I4437">
        <v>2689</v>
      </c>
      <c r="K4437">
        <v>2680.2386934891592</v>
      </c>
      <c r="M4437">
        <v>2670.3591331269345</v>
      </c>
    </row>
    <row r="4438" spans="3:13" x14ac:dyDescent="0.25">
      <c r="C4438">
        <v>2689</v>
      </c>
      <c r="E4438">
        <v>2702.8235294117649</v>
      </c>
      <c r="G4438">
        <v>2671.8998413085938</v>
      </c>
      <c r="I4438">
        <v>2668</v>
      </c>
      <c r="K4438">
        <v>2675.0885162181203</v>
      </c>
      <c r="M4438">
        <v>2659.7523219814238</v>
      </c>
    </row>
    <row r="4439" spans="3:13" x14ac:dyDescent="0.25">
      <c r="C4439">
        <v>2652</v>
      </c>
      <c r="E4439">
        <v>2700.4117647058824</v>
      </c>
      <c r="G4439">
        <v>2666.8330688476563</v>
      </c>
      <c r="I4439">
        <v>2668</v>
      </c>
      <c r="K4439">
        <v>2672.3523385235471</v>
      </c>
      <c r="M4439">
        <v>2661.5572755417948</v>
      </c>
    </row>
    <row r="4440" spans="3:13" x14ac:dyDescent="0.25">
      <c r="C4440">
        <v>2668</v>
      </c>
      <c r="E4440">
        <v>2704.5882352941176</v>
      </c>
      <c r="G4440">
        <v>2663.7465667724609</v>
      </c>
      <c r="I4440">
        <v>2668</v>
      </c>
      <c r="K4440">
        <v>2673.0327862092608</v>
      </c>
      <c r="M4440">
        <v>2658.9845201238386</v>
      </c>
    </row>
    <row r="4441" spans="3:13" x14ac:dyDescent="0.25">
      <c r="C4441">
        <v>2624</v>
      </c>
      <c r="E4441">
        <v>2698.1176470588234</v>
      </c>
      <c r="G4441">
        <v>2666.259521484375</v>
      </c>
      <c r="I4441">
        <v>2652</v>
      </c>
      <c r="K4441">
        <v>2677.402729640607</v>
      </c>
      <c r="M4441">
        <v>2678.17027863777</v>
      </c>
    </row>
    <row r="4442" spans="3:13" x14ac:dyDescent="0.25">
      <c r="C4442">
        <v>2646</v>
      </c>
      <c r="E4442">
        <v>2701.2352941176468</v>
      </c>
      <c r="G4442">
        <v>2676.7381591796875</v>
      </c>
      <c r="I4442">
        <v>2668</v>
      </c>
      <c r="K4442">
        <v>2685.9961089542003</v>
      </c>
      <c r="M4442">
        <v>2687.1671826625379</v>
      </c>
    </row>
    <row r="4443" spans="3:13" x14ac:dyDescent="0.25">
      <c r="C4443">
        <v>2689</v>
      </c>
      <c r="E4443">
        <v>2703.6470588235293</v>
      </c>
      <c r="G4443">
        <v>2694.0387725830078</v>
      </c>
      <c r="I4443">
        <v>2689</v>
      </c>
      <c r="K4443">
        <v>2697.6145196985508</v>
      </c>
      <c r="M4443">
        <v>2698.4984520123835</v>
      </c>
    </row>
    <row r="4444" spans="3:13" x14ac:dyDescent="0.25">
      <c r="C4444">
        <v>2732</v>
      </c>
      <c r="E4444">
        <v>2702.7647058823532</v>
      </c>
      <c r="G4444">
        <v>2713.7677154541016</v>
      </c>
      <c r="I4444">
        <v>2732</v>
      </c>
      <c r="K4444">
        <v>2710.3620354972281</v>
      </c>
      <c r="M4444">
        <v>2714.928792569659</v>
      </c>
    </row>
    <row r="4445" spans="3:13" x14ac:dyDescent="0.25">
      <c r="C4445">
        <v>2760</v>
      </c>
      <c r="E4445">
        <v>2711.294117647059</v>
      </c>
      <c r="G4445">
        <v>2730.7435913085938</v>
      </c>
      <c r="I4445">
        <v>2737</v>
      </c>
      <c r="K4445">
        <v>2722.3192636295526</v>
      </c>
      <c r="M4445">
        <v>2716.086687306502</v>
      </c>
    </row>
    <row r="4446" spans="3:13" x14ac:dyDescent="0.25">
      <c r="C4446">
        <v>2756</v>
      </c>
      <c r="E4446">
        <v>2707.9411764705883</v>
      </c>
      <c r="G4446">
        <v>2741.5782318115234</v>
      </c>
      <c r="I4446">
        <v>2756</v>
      </c>
      <c r="K4446">
        <v>2731.1223193593401</v>
      </c>
      <c r="M4446">
        <v>2732.9783281733735</v>
      </c>
    </row>
    <row r="4447" spans="3:13" x14ac:dyDescent="0.25">
      <c r="C4447">
        <v>2737</v>
      </c>
      <c r="E4447">
        <v>2707.294117647059</v>
      </c>
      <c r="G4447">
        <v>2745.5919189453125</v>
      </c>
      <c r="I4447">
        <v>2756</v>
      </c>
      <c r="K4447">
        <v>2736.0890864218536</v>
      </c>
      <c r="M4447">
        <v>2743.464396284829</v>
      </c>
    </row>
    <row r="4448" spans="3:13" x14ac:dyDescent="0.25">
      <c r="C4448">
        <v>2790</v>
      </c>
      <c r="E4448">
        <v>2712.1764705882351</v>
      </c>
      <c r="G4448">
        <v>2744.0812225341797</v>
      </c>
      <c r="I4448">
        <v>2756</v>
      </c>
      <c r="K4448">
        <v>2737.2202203075954</v>
      </c>
      <c r="M4448">
        <v>2743.3869969040238</v>
      </c>
    </row>
    <row r="4449" spans="3:13" x14ac:dyDescent="0.25">
      <c r="C4449">
        <v>2699</v>
      </c>
      <c r="E4449">
        <v>2712.5294117647059</v>
      </c>
      <c r="G4449">
        <v>2739.0784912109375</v>
      </c>
      <c r="I4449">
        <v>2737</v>
      </c>
      <c r="K4449">
        <v>2734.9486452458309</v>
      </c>
      <c r="M4449">
        <v>2747.1919504643956</v>
      </c>
    </row>
    <row r="4450" spans="3:13" x14ac:dyDescent="0.25">
      <c r="C4450">
        <v>2758</v>
      </c>
      <c r="E4450">
        <v>2719.1764705882351</v>
      </c>
      <c r="G4450">
        <v>2732.3787078857422</v>
      </c>
      <c r="I4450">
        <v>2715</v>
      </c>
      <c r="K4450">
        <v>2730.5327059212777</v>
      </c>
      <c r="M4450">
        <v>2737.3529411764703</v>
      </c>
    </row>
    <row r="4451" spans="3:13" x14ac:dyDescent="0.25">
      <c r="C4451">
        <v>2715</v>
      </c>
      <c r="E4451">
        <v>2717</v>
      </c>
      <c r="G4451">
        <v>2725.0345458984375</v>
      </c>
      <c r="I4451">
        <v>2715</v>
      </c>
      <c r="K4451">
        <v>2724.5781639303073</v>
      </c>
      <c r="M4451">
        <v>2734.3529411764698</v>
      </c>
    </row>
    <row r="4452" spans="3:13" x14ac:dyDescent="0.25">
      <c r="C4452">
        <v>2705</v>
      </c>
      <c r="E4452">
        <v>2714.7647058823532</v>
      </c>
      <c r="G4452">
        <v>2717.4907379150391</v>
      </c>
      <c r="I4452">
        <v>2715</v>
      </c>
      <c r="K4452">
        <v>2718.0568818042216</v>
      </c>
      <c r="M4452">
        <v>2724.2600619195046</v>
      </c>
    </row>
    <row r="4453" spans="3:13" x14ac:dyDescent="0.25">
      <c r="C4453">
        <v>2753</v>
      </c>
      <c r="E4453">
        <v>2710.6470588235293</v>
      </c>
      <c r="G4453">
        <v>2710.2293701171875</v>
      </c>
      <c r="I4453">
        <v>2705</v>
      </c>
      <c r="K4453">
        <v>2711.4951638584735</v>
      </c>
      <c r="M4453">
        <v>2713.7987616099072</v>
      </c>
    </row>
    <row r="4454" spans="3:13" x14ac:dyDescent="0.25">
      <c r="C4454">
        <v>2662</v>
      </c>
      <c r="E4454">
        <v>2710.4705882352941</v>
      </c>
      <c r="G4454">
        <v>2704.0321197509766</v>
      </c>
      <c r="I4454">
        <v>2705</v>
      </c>
      <c r="K4454">
        <v>2705.3804491283963</v>
      </c>
      <c r="M4454">
        <v>2699.0185758513935</v>
      </c>
    </row>
    <row r="4455" spans="3:13" x14ac:dyDescent="0.25">
      <c r="C4455">
        <v>2678</v>
      </c>
      <c r="E4455">
        <v>2709.7647058823532</v>
      </c>
      <c r="G4455">
        <v>2699.1864776611328</v>
      </c>
      <c r="I4455">
        <v>2678</v>
      </c>
      <c r="K4455">
        <v>2699.7678573418352</v>
      </c>
      <c r="M4455">
        <v>2689.668730650154</v>
      </c>
    </row>
    <row r="4456" spans="3:13" x14ac:dyDescent="0.25">
      <c r="C4456">
        <v>2735</v>
      </c>
      <c r="E4456">
        <v>2709.9411764705883</v>
      </c>
      <c r="G4456">
        <v>2694.6441040039063</v>
      </c>
      <c r="I4456">
        <v>2678</v>
      </c>
      <c r="K4456">
        <v>2694.7765257607111</v>
      </c>
      <c r="M4456">
        <v>2682.5789473684199</v>
      </c>
    </row>
    <row r="4457" spans="3:13" x14ac:dyDescent="0.25">
      <c r="C4457">
        <v>2674</v>
      </c>
      <c r="E4457">
        <v>2709.6470588235293</v>
      </c>
      <c r="G4457">
        <v>2688.9357299804688</v>
      </c>
      <c r="I4457">
        <v>2678</v>
      </c>
      <c r="K4457">
        <v>2690.8196277955362</v>
      </c>
      <c r="M4457">
        <v>2681.8049535603709</v>
      </c>
    </row>
    <row r="4458" spans="3:13" x14ac:dyDescent="0.25">
      <c r="C4458">
        <v>2737</v>
      </c>
      <c r="E4458">
        <v>2713.9411764705883</v>
      </c>
      <c r="G4458">
        <v>2682.5980834960938</v>
      </c>
      <c r="I4458">
        <v>2674</v>
      </c>
      <c r="K4458">
        <v>2688.8869500269184</v>
      </c>
      <c r="M4458">
        <v>2679.3653250773991</v>
      </c>
    </row>
    <row r="4459" spans="3:13" x14ac:dyDescent="0.25">
      <c r="C4459">
        <v>2609</v>
      </c>
      <c r="E4459">
        <v>2712.2352941176468</v>
      </c>
      <c r="G4459">
        <v>2679.2463684082031</v>
      </c>
      <c r="I4459">
        <v>2662</v>
      </c>
      <c r="K4459">
        <v>2689.8387672146205</v>
      </c>
      <c r="M4459">
        <v>2688.9318885448915</v>
      </c>
    </row>
    <row r="4460" spans="3:13" x14ac:dyDescent="0.25">
      <c r="C4460">
        <v>2651</v>
      </c>
      <c r="E4460">
        <v>2709.8235294117649</v>
      </c>
      <c r="G4460">
        <v>2683.2479400634766</v>
      </c>
      <c r="I4460">
        <v>2662</v>
      </c>
      <c r="K4460">
        <v>2694.5506766486947</v>
      </c>
      <c r="M4460">
        <v>2700.306501547987</v>
      </c>
    </row>
    <row r="4461" spans="3:13" x14ac:dyDescent="0.25">
      <c r="C4461">
        <v>2662</v>
      </c>
      <c r="E4461">
        <v>2709.4705882352941</v>
      </c>
      <c r="G4461">
        <v>2695.8738403320313</v>
      </c>
      <c r="I4461">
        <v>2674</v>
      </c>
      <c r="K4461">
        <v>2702.802770072457</v>
      </c>
      <c r="M4461">
        <v>2707.2662538699688</v>
      </c>
    </row>
    <row r="4462" spans="3:13" x14ac:dyDescent="0.25">
      <c r="C4462">
        <v>2757</v>
      </c>
      <c r="E4462">
        <v>2709.7647058823532</v>
      </c>
      <c r="G4462">
        <v>2713.8052673339844</v>
      </c>
      <c r="I4462">
        <v>2740</v>
      </c>
      <c r="K4462">
        <v>2713.1717593367935</v>
      </c>
      <c r="M4462">
        <v>2715.2507739938078</v>
      </c>
    </row>
    <row r="4463" spans="3:13" x14ac:dyDescent="0.25">
      <c r="C4463">
        <v>2744</v>
      </c>
      <c r="E4463">
        <v>2715.8235294117649</v>
      </c>
      <c r="G4463">
        <v>2731.1952362060547</v>
      </c>
      <c r="I4463">
        <v>2744</v>
      </c>
      <c r="K4463">
        <v>2723.5274137623801</v>
      </c>
      <c r="M4463">
        <v>2716.8885448916399</v>
      </c>
    </row>
    <row r="4464" spans="3:13" x14ac:dyDescent="0.25">
      <c r="C4464">
        <v>2740</v>
      </c>
      <c r="E4464">
        <v>2718.3529411764707</v>
      </c>
      <c r="G4464">
        <v>2742.8518676757813</v>
      </c>
      <c r="I4464">
        <v>2744</v>
      </c>
      <c r="K4464">
        <v>2731.4126431407853</v>
      </c>
      <c r="M4464">
        <v>2723.0247678018577</v>
      </c>
    </row>
    <row r="4465" spans="3:13" x14ac:dyDescent="0.25">
      <c r="C4465">
        <v>2785</v>
      </c>
      <c r="E4465">
        <v>2717.5882352941176</v>
      </c>
      <c r="G4465">
        <v>2746.1896667480469</v>
      </c>
      <c r="I4465">
        <v>2744</v>
      </c>
      <c r="K4465">
        <v>2735.6077358700477</v>
      </c>
      <c r="M4465">
        <v>2733.8173374612998</v>
      </c>
    </row>
    <row r="4466" spans="3:13" x14ac:dyDescent="0.25">
      <c r="C4466">
        <v>2772</v>
      </c>
      <c r="E4466">
        <v>2720.1176470588234</v>
      </c>
      <c r="G4466">
        <v>2741.9730529785156</v>
      </c>
      <c r="I4466">
        <v>2744</v>
      </c>
      <c r="K4466">
        <v>2736.3482489989551</v>
      </c>
      <c r="M4466">
        <v>2738.9071207430338</v>
      </c>
    </row>
    <row r="4467" spans="3:13" x14ac:dyDescent="0.25">
      <c r="C4467">
        <v>2729</v>
      </c>
      <c r="E4467">
        <v>2716.6470588235293</v>
      </c>
      <c r="G4467">
        <v>2734.1754302978516</v>
      </c>
      <c r="I4467">
        <v>2729</v>
      </c>
      <c r="K4467">
        <v>2734.587061956312</v>
      </c>
      <c r="M4467">
        <v>2751.3529411764694</v>
      </c>
    </row>
    <row r="4468" spans="3:13" x14ac:dyDescent="0.25">
      <c r="C4468">
        <v>2674</v>
      </c>
      <c r="E4468">
        <v>2721.0588235294117</v>
      </c>
      <c r="G4468">
        <v>2728.0422210693359</v>
      </c>
      <c r="I4468">
        <v>2729</v>
      </c>
      <c r="K4468">
        <v>2732.1179032650757</v>
      </c>
      <c r="M4468">
        <v>2747.3869969040247</v>
      </c>
    </row>
    <row r="4469" spans="3:13" x14ac:dyDescent="0.25">
      <c r="C4469">
        <v>2699</v>
      </c>
      <c r="E4469">
        <v>2723.4705882352941</v>
      </c>
      <c r="G4469">
        <v>2726.582275390625</v>
      </c>
      <c r="I4469">
        <v>2729</v>
      </c>
      <c r="K4469">
        <v>2729.6961103836197</v>
      </c>
      <c r="M4469">
        <v>2739.9938080495349</v>
      </c>
    </row>
    <row r="4470" spans="3:13" x14ac:dyDescent="0.25">
      <c r="C4470">
        <v>2758</v>
      </c>
      <c r="E4470">
        <v>2725.4117647058824</v>
      </c>
      <c r="G4470">
        <v>2728.4136352539063</v>
      </c>
      <c r="I4470">
        <v>2722</v>
      </c>
      <c r="K4470">
        <v>2727.4851763748457</v>
      </c>
      <c r="M4470">
        <v>2728.2291021671826</v>
      </c>
    </row>
    <row r="4471" spans="3:13" x14ac:dyDescent="0.25">
      <c r="C4471">
        <v>2765</v>
      </c>
      <c r="E4471">
        <v>2721.0588235294117</v>
      </c>
      <c r="G4471">
        <v>2729.3440704345703</v>
      </c>
      <c r="I4471">
        <v>2722</v>
      </c>
      <c r="K4471">
        <v>2724.7295440031708</v>
      </c>
      <c r="M4471">
        <v>2723.4829721362225</v>
      </c>
    </row>
    <row r="4472" spans="3:13" x14ac:dyDescent="0.25">
      <c r="C4472">
        <v>2721</v>
      </c>
      <c r="E4472">
        <v>2719.8823529411766</v>
      </c>
      <c r="G4472">
        <v>2726.0955505371094</v>
      </c>
      <c r="I4472">
        <v>2721</v>
      </c>
      <c r="K4472">
        <v>2720.9655271575953</v>
      </c>
      <c r="M4472">
        <v>2714.4303405572746</v>
      </c>
    </row>
    <row r="4473" spans="3:13" x14ac:dyDescent="0.25">
      <c r="C4473">
        <v>2722</v>
      </c>
      <c r="E4473">
        <v>2718</v>
      </c>
      <c r="G4473">
        <v>2718.5392608642578</v>
      </c>
      <c r="I4473">
        <v>2721</v>
      </c>
      <c r="K4473">
        <v>2715.935343107602</v>
      </c>
      <c r="M4473">
        <v>2707.4334365325076</v>
      </c>
    </row>
    <row r="4474" spans="3:13" x14ac:dyDescent="0.25">
      <c r="C4474">
        <v>2717</v>
      </c>
      <c r="E4474">
        <v>2719.8823529411766</v>
      </c>
      <c r="G4474">
        <v>2709.0748138427734</v>
      </c>
      <c r="I4474">
        <v>2717</v>
      </c>
      <c r="K4474">
        <v>2710.4824217063342</v>
      </c>
      <c r="M4474">
        <v>2699.2755417956655</v>
      </c>
    </row>
    <row r="4475" spans="3:13" x14ac:dyDescent="0.25">
      <c r="C4475">
        <v>2678</v>
      </c>
      <c r="E4475">
        <v>2722.6470588235293</v>
      </c>
      <c r="G4475">
        <v>2700.7022705078125</v>
      </c>
      <c r="I4475">
        <v>2692</v>
      </c>
      <c r="K4475">
        <v>2705.8979966535944</v>
      </c>
      <c r="M4475">
        <v>2697.996904024767</v>
      </c>
    </row>
    <row r="4476" spans="3:13" x14ac:dyDescent="0.25">
      <c r="C4476">
        <v>2684</v>
      </c>
      <c r="E4476">
        <v>2724.2352941176468</v>
      </c>
      <c r="G4476">
        <v>2695.6438293457031</v>
      </c>
      <c r="I4476">
        <v>2692</v>
      </c>
      <c r="K4476">
        <v>2703.4924411599104</v>
      </c>
      <c r="M4476">
        <v>2703.4241486068099</v>
      </c>
    </row>
    <row r="4477" spans="3:13" x14ac:dyDescent="0.25">
      <c r="C4477">
        <v>2692</v>
      </c>
      <c r="E4477">
        <v>2735.4705882352941</v>
      </c>
      <c r="G4477">
        <v>2695.1099243164063</v>
      </c>
      <c r="I4477">
        <v>2692</v>
      </c>
      <c r="K4477">
        <v>2704.7166533244576</v>
      </c>
      <c r="M4477">
        <v>2697.2167182662533</v>
      </c>
    </row>
    <row r="4478" spans="3:13" x14ac:dyDescent="0.25">
      <c r="C4478">
        <v>2695</v>
      </c>
      <c r="E4478">
        <v>2737.1764705882351</v>
      </c>
      <c r="G4478">
        <v>2699.8231201171875</v>
      </c>
      <c r="I4478">
        <v>2692</v>
      </c>
      <c r="K4478">
        <v>2709.8227201523155</v>
      </c>
      <c r="M4478">
        <v>2706.4396284829722</v>
      </c>
    </row>
    <row r="4479" spans="3:13" x14ac:dyDescent="0.25">
      <c r="C4479">
        <v>2683</v>
      </c>
      <c r="E4479">
        <v>2731.8823529411766</v>
      </c>
      <c r="G4479">
        <v>2710.3823089599609</v>
      </c>
      <c r="I4479">
        <v>2695</v>
      </c>
      <c r="K4479">
        <v>2718.704135500464</v>
      </c>
      <c r="M4479">
        <v>2724.0123839009284</v>
      </c>
    </row>
    <row r="4480" spans="3:13" x14ac:dyDescent="0.25">
      <c r="C4480">
        <v>2724</v>
      </c>
      <c r="E4480">
        <v>2730.4117647058824</v>
      </c>
      <c r="G4480">
        <v>2726.6394805908203</v>
      </c>
      <c r="I4480">
        <v>2708</v>
      </c>
      <c r="K4480">
        <v>2730.5703188304506</v>
      </c>
      <c r="M4480">
        <v>2735.7399380804941</v>
      </c>
    </row>
    <row r="4481" spans="3:13" x14ac:dyDescent="0.25">
      <c r="C4481">
        <v>2708</v>
      </c>
      <c r="E4481">
        <v>2729.0588235294117</v>
      </c>
      <c r="G4481">
        <v>2746.4248046875</v>
      </c>
      <c r="I4481">
        <v>2724</v>
      </c>
      <c r="K4481">
        <v>2743.3269644088255</v>
      </c>
      <c r="M4481">
        <v>2747.3467492260052</v>
      </c>
    </row>
    <row r="4482" spans="3:13" x14ac:dyDescent="0.25">
      <c r="C4482">
        <v>2817</v>
      </c>
      <c r="E4482">
        <v>2725.4705882352941</v>
      </c>
      <c r="G4482">
        <v>2765.1200561523438</v>
      </c>
      <c r="I4482">
        <v>2756</v>
      </c>
      <c r="K4482">
        <v>2754.2425054630094</v>
      </c>
      <c r="M4482">
        <v>2759.4179566563471</v>
      </c>
    </row>
    <row r="4483" spans="3:13" x14ac:dyDescent="0.25">
      <c r="C4483">
        <v>2819</v>
      </c>
      <c r="E4483">
        <v>2721.5882352941176</v>
      </c>
      <c r="G4483">
        <v>2777.0788421630859</v>
      </c>
      <c r="I4483">
        <v>2756</v>
      </c>
      <c r="K4483">
        <v>2760.756975259646</v>
      </c>
      <c r="M4483">
        <v>2767.9752321981414</v>
      </c>
    </row>
    <row r="4484" spans="3:13" x14ac:dyDescent="0.25">
      <c r="C4484">
        <v>2756</v>
      </c>
      <c r="E4484">
        <v>2723.0588235294117</v>
      </c>
      <c r="G4484">
        <v>2778.2111053466797</v>
      </c>
      <c r="I4484">
        <v>2756</v>
      </c>
      <c r="K4484">
        <v>2761.2918969855905</v>
      </c>
      <c r="M4484">
        <v>2764.6068111455111</v>
      </c>
    </row>
    <row r="4485" spans="3:13" x14ac:dyDescent="0.25">
      <c r="C4485">
        <v>2865</v>
      </c>
      <c r="E4485">
        <v>2721.4117647058824</v>
      </c>
      <c r="G4485">
        <v>2768.0770568847656</v>
      </c>
      <c r="I4485">
        <v>2756</v>
      </c>
      <c r="K4485">
        <v>2755.3868815985934</v>
      </c>
      <c r="M4485">
        <v>2761.5727554179557</v>
      </c>
    </row>
    <row r="4486" spans="3:13" x14ac:dyDescent="0.25">
      <c r="C4486">
        <v>2728</v>
      </c>
      <c r="E4486">
        <v>2720.5882352941176</v>
      </c>
      <c r="G4486">
        <v>2750.0937042236328</v>
      </c>
      <c r="I4486">
        <v>2740</v>
      </c>
      <c r="K4486">
        <v>2744.3582912957586</v>
      </c>
      <c r="M4486">
        <v>2752.6377708978321</v>
      </c>
    </row>
    <row r="4487" spans="3:13" x14ac:dyDescent="0.25">
      <c r="C4487">
        <v>2668</v>
      </c>
      <c r="E4487">
        <v>2719.6470588235293</v>
      </c>
      <c r="G4487">
        <v>2729.5397033691406</v>
      </c>
      <c r="I4487">
        <v>2728</v>
      </c>
      <c r="K4487">
        <v>2730.399764956398</v>
      </c>
      <c r="M4487">
        <v>2740.2445820433427</v>
      </c>
    </row>
    <row r="4488" spans="3:13" x14ac:dyDescent="0.25">
      <c r="C4488">
        <v>2740</v>
      </c>
      <c r="E4488">
        <v>2722.5294117647059</v>
      </c>
      <c r="G4488">
        <v>2710.7584838867188</v>
      </c>
      <c r="I4488">
        <v>2698</v>
      </c>
      <c r="K4488">
        <v>2716.0653446780784</v>
      </c>
      <c r="M4488">
        <v>2719.5572755417957</v>
      </c>
    </row>
    <row r="4489" spans="3:13" x14ac:dyDescent="0.25">
      <c r="C4489">
        <v>2698</v>
      </c>
      <c r="E4489">
        <v>2722.1176470588234</v>
      </c>
      <c r="G4489">
        <v>2695.8173980712891</v>
      </c>
      <c r="I4489">
        <v>2698</v>
      </c>
      <c r="K4489">
        <v>2703.2821135720701</v>
      </c>
      <c r="M4489">
        <v>2703.0866873065015</v>
      </c>
    </row>
    <row r="4490" spans="3:13" x14ac:dyDescent="0.25">
      <c r="C4490">
        <v>2661</v>
      </c>
      <c r="E4490">
        <v>2725.2352941176468</v>
      </c>
      <c r="G4490">
        <v>2685.2215576171875</v>
      </c>
      <c r="I4490">
        <v>2668</v>
      </c>
      <c r="K4490">
        <v>2693.62689037777</v>
      </c>
      <c r="M4490">
        <v>2681.7027863777084</v>
      </c>
    </row>
    <row r="4491" spans="3:13" x14ac:dyDescent="0.25">
      <c r="C4491">
        <v>2651</v>
      </c>
      <c r="E4491">
        <v>2721.0588235294117</v>
      </c>
      <c r="G4491">
        <v>2679.0771942138672</v>
      </c>
      <c r="I4491">
        <v>2668</v>
      </c>
      <c r="K4491">
        <v>2687.662296413183</v>
      </c>
      <c r="M4491">
        <v>2675.0928792569657</v>
      </c>
    </row>
    <row r="4492" spans="3:13" x14ac:dyDescent="0.25">
      <c r="C4492">
        <v>2703</v>
      </c>
      <c r="E4492">
        <v>2717.705882352941</v>
      </c>
      <c r="G4492">
        <v>2677.4559326171875</v>
      </c>
      <c r="I4492">
        <v>2678</v>
      </c>
      <c r="K4492">
        <v>2685.8798157138999</v>
      </c>
      <c r="M4492">
        <v>2674.0402476780177</v>
      </c>
    </row>
    <row r="4493" spans="3:13" x14ac:dyDescent="0.25">
      <c r="C4493">
        <v>2656</v>
      </c>
      <c r="E4493">
        <v>2719.9411764705883</v>
      </c>
      <c r="G4493">
        <v>2680.3537445068359</v>
      </c>
      <c r="I4493">
        <v>2678</v>
      </c>
      <c r="K4493">
        <v>2688.2778991999717</v>
      </c>
      <c r="M4493">
        <v>2671.1578947368412</v>
      </c>
    </row>
    <row r="4494" spans="3:13" x14ac:dyDescent="0.25">
      <c r="C4494">
        <v>2678</v>
      </c>
      <c r="E4494">
        <v>2719</v>
      </c>
      <c r="G4494">
        <v>2687.6686553955078</v>
      </c>
      <c r="I4494">
        <v>2679</v>
      </c>
      <c r="K4494">
        <v>2694.4077057137451</v>
      </c>
      <c r="M4494">
        <v>2683.3188854489163</v>
      </c>
    </row>
    <row r="4495" spans="3:13" x14ac:dyDescent="0.25">
      <c r="C4495">
        <v>2679</v>
      </c>
      <c r="E4495">
        <v>2721</v>
      </c>
      <c r="G4495">
        <v>2698.9163208007813</v>
      </c>
      <c r="I4495">
        <v>2679</v>
      </c>
      <c r="K4495">
        <v>2703.7960295318239</v>
      </c>
      <c r="M4495">
        <v>2699.5448916408664</v>
      </c>
    </row>
    <row r="4496" spans="3:13" x14ac:dyDescent="0.25">
      <c r="C4496">
        <v>2732</v>
      </c>
      <c r="E4496">
        <v>2726.2352941176468</v>
      </c>
      <c r="G4496">
        <v>2712.8919219970703</v>
      </c>
      <c r="I4496">
        <v>2717</v>
      </c>
      <c r="K4496">
        <v>2715.4693889491518</v>
      </c>
      <c r="M4496">
        <v>2711.5634674922599</v>
      </c>
    </row>
    <row r="4497" spans="3:13" x14ac:dyDescent="0.25">
      <c r="C4497">
        <v>2717</v>
      </c>
      <c r="E4497">
        <v>2726.0588235294117</v>
      </c>
      <c r="G4497">
        <v>2728.0095367431641</v>
      </c>
      <c r="I4497">
        <v>2732</v>
      </c>
      <c r="K4497">
        <v>2728.2443366084312</v>
      </c>
      <c r="M4497">
        <v>2731.9071207430343</v>
      </c>
    </row>
    <row r="4498" spans="3:13" x14ac:dyDescent="0.25">
      <c r="C4498">
        <v>2761</v>
      </c>
      <c r="E4498">
        <v>2728.0588235294117</v>
      </c>
      <c r="G4498">
        <v>2743.1156463623047</v>
      </c>
      <c r="I4498">
        <v>2746</v>
      </c>
      <c r="K4498">
        <v>2741.1487969154859</v>
      </c>
      <c r="M4498">
        <v>2748.9442724458195</v>
      </c>
    </row>
    <row r="4499" spans="3:13" x14ac:dyDescent="0.25">
      <c r="C4499">
        <v>2746</v>
      </c>
      <c r="E4499">
        <v>2730.6470588235293</v>
      </c>
      <c r="G4499">
        <v>2757.5642700195313</v>
      </c>
      <c r="I4499">
        <v>2761</v>
      </c>
      <c r="K4499">
        <v>2752.8002166010274</v>
      </c>
      <c r="M4499">
        <v>2762.0092879256963</v>
      </c>
    </row>
    <row r="4500" spans="3:13" x14ac:dyDescent="0.25">
      <c r="C4500">
        <v>2762</v>
      </c>
      <c r="E4500">
        <v>2737.294117647059</v>
      </c>
      <c r="G4500">
        <v>2770.1580047607422</v>
      </c>
      <c r="I4500">
        <v>2762</v>
      </c>
      <c r="K4500">
        <v>2761.9752327953483</v>
      </c>
      <c r="M4500">
        <v>2765.0464396284829</v>
      </c>
    </row>
    <row r="4501" spans="3:13" x14ac:dyDescent="0.25">
      <c r="C4501">
        <v>2794</v>
      </c>
      <c r="E4501">
        <v>2734.8823529411766</v>
      </c>
      <c r="G4501">
        <v>2778.3797912597656</v>
      </c>
      <c r="I4501">
        <v>2762</v>
      </c>
      <c r="K4501">
        <v>2767.1936233151068</v>
      </c>
      <c r="M4501">
        <v>2777.6965944272438</v>
      </c>
    </row>
    <row r="4502" spans="3:13" x14ac:dyDescent="0.25">
      <c r="C4502">
        <v>2849</v>
      </c>
      <c r="E4502">
        <v>2739.6470588235293</v>
      </c>
      <c r="G4502">
        <v>2779.4973297119141</v>
      </c>
      <c r="I4502">
        <v>2762</v>
      </c>
      <c r="K4502">
        <v>2768.0948077915591</v>
      </c>
      <c r="M4502">
        <v>2774.4272445820434</v>
      </c>
    </row>
    <row r="4503" spans="3:13" x14ac:dyDescent="0.25">
      <c r="C4503">
        <v>2762</v>
      </c>
      <c r="E4503">
        <v>2738.4117647058824</v>
      </c>
      <c r="G4503">
        <v>2772.8692626953125</v>
      </c>
      <c r="I4503">
        <v>2762</v>
      </c>
      <c r="K4503">
        <v>2764.420570713592</v>
      </c>
      <c r="M4503">
        <v>2774.4055727554173</v>
      </c>
    </row>
    <row r="4504" spans="3:13" x14ac:dyDescent="0.25">
      <c r="C4504">
        <v>2757</v>
      </c>
      <c r="E4504">
        <v>2737.8823529411766</v>
      </c>
      <c r="G4504">
        <v>2760.9310302734375</v>
      </c>
      <c r="I4504">
        <v>2757</v>
      </c>
      <c r="K4504">
        <v>2757.1779549854941</v>
      </c>
      <c r="M4504">
        <v>2766.1919504643952</v>
      </c>
    </row>
    <row r="4505" spans="3:13" x14ac:dyDescent="0.25">
      <c r="C4505">
        <v>2737</v>
      </c>
      <c r="E4505">
        <v>2734.7647058823532</v>
      </c>
      <c r="G4505">
        <v>2747.5995178222656</v>
      </c>
      <c r="I4505">
        <v>2737</v>
      </c>
      <c r="K4505">
        <v>2747.671104883264</v>
      </c>
      <c r="M4505">
        <v>2756.9566563467488</v>
      </c>
    </row>
    <row r="4506" spans="3:13" x14ac:dyDescent="0.25">
      <c r="C4506">
        <v>2732</v>
      </c>
      <c r="E4506">
        <v>2732.705882352941</v>
      </c>
      <c r="G4506">
        <v>2735.6671600341797</v>
      </c>
      <c r="I4506">
        <v>2737</v>
      </c>
      <c r="K4506">
        <v>2737.3060215081864</v>
      </c>
      <c r="M4506">
        <v>2742.6811145510833</v>
      </c>
    </row>
    <row r="4507" spans="3:13" x14ac:dyDescent="0.25">
      <c r="C4507">
        <v>2705</v>
      </c>
      <c r="E4507">
        <v>2726.8235294117649</v>
      </c>
      <c r="G4507">
        <v>2725.5716705322266</v>
      </c>
      <c r="I4507">
        <v>2732</v>
      </c>
      <c r="K4507">
        <v>2726.8418094330286</v>
      </c>
      <c r="M4507">
        <v>2731.4520123839002</v>
      </c>
    </row>
    <row r="4508" spans="3:13" x14ac:dyDescent="0.25">
      <c r="C4508">
        <v>2764</v>
      </c>
      <c r="E4508">
        <v>2723.5882352941176</v>
      </c>
      <c r="G4508">
        <v>2716.1934967041016</v>
      </c>
      <c r="I4508">
        <v>2732</v>
      </c>
      <c r="K4508">
        <v>2716.8633365447804</v>
      </c>
      <c r="M4508">
        <v>2714.8421052631579</v>
      </c>
    </row>
    <row r="4509" spans="3:13" x14ac:dyDescent="0.25">
      <c r="C4509">
        <v>2662</v>
      </c>
      <c r="E4509">
        <v>2723.705882352941</v>
      </c>
      <c r="G4509">
        <v>2706.5144348144531</v>
      </c>
      <c r="I4509">
        <v>2705</v>
      </c>
      <c r="K4509">
        <v>2707.6996584104159</v>
      </c>
      <c r="M4509">
        <v>2694.8328173374612</v>
      </c>
    </row>
    <row r="4510" spans="3:13" x14ac:dyDescent="0.25">
      <c r="C4510">
        <v>2737</v>
      </c>
      <c r="E4510">
        <v>2716.3529411764707</v>
      </c>
      <c r="G4510">
        <v>2696.7069702148438</v>
      </c>
      <c r="I4510">
        <v>2679</v>
      </c>
      <c r="K4510">
        <v>2699.4708505110957</v>
      </c>
      <c r="M4510">
        <v>2688.9009287925687</v>
      </c>
    </row>
    <row r="4511" spans="3:13" x14ac:dyDescent="0.25">
      <c r="C4511">
        <v>2657</v>
      </c>
      <c r="E4511">
        <v>2710.705882352941</v>
      </c>
      <c r="G4511">
        <v>2688.0794830322266</v>
      </c>
      <c r="I4511">
        <v>2670</v>
      </c>
      <c r="K4511">
        <v>2692.9754052625872</v>
      </c>
      <c r="M4511">
        <v>2685.5727554179562</v>
      </c>
    </row>
    <row r="4512" spans="3:13" x14ac:dyDescent="0.25">
      <c r="C4512">
        <v>2670</v>
      </c>
      <c r="E4512">
        <v>2711.3529411764707</v>
      </c>
      <c r="G4512">
        <v>2682.2690734863281</v>
      </c>
      <c r="I4512">
        <v>2670</v>
      </c>
      <c r="K4512">
        <v>2689.0364830093076</v>
      </c>
      <c r="M4512">
        <v>2680.2136222910208</v>
      </c>
    </row>
    <row r="4513" spans="3:13" x14ac:dyDescent="0.25">
      <c r="C4513">
        <v>2679</v>
      </c>
      <c r="E4513">
        <v>2706.5294117647059</v>
      </c>
      <c r="G4513">
        <v>2680.4795837402344</v>
      </c>
      <c r="I4513">
        <v>2679</v>
      </c>
      <c r="K4513">
        <v>2687.8409039155799</v>
      </c>
      <c r="M4513">
        <v>2686.547987616098</v>
      </c>
    </row>
    <row r="4514" spans="3:13" x14ac:dyDescent="0.25">
      <c r="C4514">
        <v>2682</v>
      </c>
      <c r="E4514">
        <v>2708.3529411764707</v>
      </c>
      <c r="G4514">
        <v>2683.16796875</v>
      </c>
      <c r="I4514">
        <v>2679</v>
      </c>
      <c r="K4514">
        <v>2689.8435395083275</v>
      </c>
      <c r="M4514">
        <v>2685.47987616099</v>
      </c>
    </row>
    <row r="4515" spans="3:13" x14ac:dyDescent="0.25">
      <c r="C4515">
        <v>2661</v>
      </c>
      <c r="E4515">
        <v>2709</v>
      </c>
      <c r="G4515">
        <v>2689.9518737792969</v>
      </c>
      <c r="I4515">
        <v>2682</v>
      </c>
      <c r="K4515">
        <v>2694.5843309260281</v>
      </c>
      <c r="M4515">
        <v>2690.0959752321974</v>
      </c>
    </row>
    <row r="4516" spans="3:13" x14ac:dyDescent="0.25">
      <c r="C4516">
        <v>2691</v>
      </c>
      <c r="E4516">
        <v>2701.8235294117649</v>
      </c>
      <c r="G4516">
        <v>2699.5477447509766</v>
      </c>
      <c r="I4516">
        <v>2682</v>
      </c>
      <c r="K4516">
        <v>2700.9194116906415</v>
      </c>
      <c r="M4516">
        <v>2704.9380804953553</v>
      </c>
    </row>
    <row r="4517" spans="3:13" x14ac:dyDescent="0.25">
      <c r="C4517">
        <v>2764</v>
      </c>
      <c r="E4517">
        <v>2700.4117647058824</v>
      </c>
      <c r="G4517">
        <v>2709.9901428222656</v>
      </c>
      <c r="I4517">
        <v>2691</v>
      </c>
      <c r="K4517">
        <v>2707.9066695765978</v>
      </c>
      <c r="M4517">
        <v>2710.4272445820425</v>
      </c>
    </row>
    <row r="4518" spans="3:13" x14ac:dyDescent="0.25">
      <c r="C4518">
        <v>2669</v>
      </c>
      <c r="E4518">
        <v>2702.8823529411766</v>
      </c>
      <c r="G4518">
        <v>2719.1977386474609</v>
      </c>
      <c r="I4518">
        <v>2743</v>
      </c>
      <c r="K4518">
        <v>2714.1706354686921</v>
      </c>
      <c r="M4518">
        <v>2711.687306501547</v>
      </c>
    </row>
    <row r="4519" spans="3:13" x14ac:dyDescent="0.25">
      <c r="C4519">
        <v>2753</v>
      </c>
      <c r="E4519">
        <v>2702.705882352941</v>
      </c>
      <c r="G4519">
        <v>2725.4234161376953</v>
      </c>
      <c r="I4519">
        <v>2753</v>
      </c>
      <c r="K4519">
        <v>2718.37884462485</v>
      </c>
      <c r="M4519">
        <v>2717.7275541795661</v>
      </c>
    </row>
    <row r="4520" spans="3:13" x14ac:dyDescent="0.25">
      <c r="C4520">
        <v>2773</v>
      </c>
      <c r="E4520">
        <v>2703.1764705882351</v>
      </c>
      <c r="G4520">
        <v>2727.3621368408203</v>
      </c>
      <c r="I4520">
        <v>2753</v>
      </c>
      <c r="K4520">
        <v>2719.8835296070661</v>
      </c>
      <c r="M4520">
        <v>2722.2941176470576</v>
      </c>
    </row>
    <row r="4521" spans="3:13" x14ac:dyDescent="0.25">
      <c r="C4521">
        <v>2675</v>
      </c>
      <c r="E4521">
        <v>2695.705882352941</v>
      </c>
      <c r="G4521">
        <v>2724.390380859375</v>
      </c>
      <c r="I4521">
        <v>2743</v>
      </c>
      <c r="K4521">
        <v>2718.1848564066531</v>
      </c>
      <c r="M4521">
        <v>2731.8823529411757</v>
      </c>
    </row>
    <row r="4522" spans="3:13" x14ac:dyDescent="0.25">
      <c r="C4522">
        <v>2768</v>
      </c>
      <c r="E4522">
        <v>2692.705882352941</v>
      </c>
      <c r="G4522">
        <v>2717.2757873535156</v>
      </c>
      <c r="I4522">
        <v>2743</v>
      </c>
      <c r="K4522">
        <v>2713.9450697012148</v>
      </c>
      <c r="M4522">
        <v>2727.6130030959744</v>
      </c>
    </row>
    <row r="4523" spans="3:13" x14ac:dyDescent="0.25">
      <c r="C4523">
        <v>2743</v>
      </c>
      <c r="E4523">
        <v>2692.1176470588234</v>
      </c>
      <c r="G4523">
        <v>2708.5168914794922</v>
      </c>
      <c r="I4523">
        <v>2740</v>
      </c>
      <c r="K4523">
        <v>2707.8861959243122</v>
      </c>
      <c r="M4523">
        <v>2716.7089783281726</v>
      </c>
    </row>
    <row r="4524" spans="3:13" x14ac:dyDescent="0.25">
      <c r="C4524">
        <v>2583</v>
      </c>
      <c r="E4524">
        <v>2693.4117647058824</v>
      </c>
      <c r="G4524">
        <v>2700.8961181640625</v>
      </c>
      <c r="I4524">
        <v>2740</v>
      </c>
      <c r="K4524">
        <v>2700.6544905625506</v>
      </c>
      <c r="M4524">
        <v>2701.0278637770894</v>
      </c>
    </row>
    <row r="4525" spans="3:13" x14ac:dyDescent="0.25">
      <c r="C4525">
        <v>2740</v>
      </c>
      <c r="E4525">
        <v>2693.1764705882351</v>
      </c>
      <c r="G4525">
        <v>2694.7272186279297</v>
      </c>
      <c r="I4525">
        <v>2734</v>
      </c>
      <c r="K4525">
        <v>2692.5240012397248</v>
      </c>
      <c r="M4525">
        <v>2686.3622291021666</v>
      </c>
    </row>
    <row r="4526" spans="3:13" x14ac:dyDescent="0.25">
      <c r="C4526">
        <v>2704</v>
      </c>
      <c r="E4526">
        <v>2690.0588235294117</v>
      </c>
      <c r="G4526">
        <v>2687.0796508789063</v>
      </c>
      <c r="I4526">
        <v>2704</v>
      </c>
      <c r="K4526">
        <v>2683.7365279687015</v>
      </c>
      <c r="M4526">
        <v>2678.2848297213613</v>
      </c>
    </row>
    <row r="4527" spans="3:13" x14ac:dyDescent="0.25">
      <c r="C4527">
        <v>2734</v>
      </c>
      <c r="E4527">
        <v>2693.7647058823532</v>
      </c>
      <c r="G4527">
        <v>2675.1767120361328</v>
      </c>
      <c r="I4527">
        <v>2704</v>
      </c>
      <c r="K4527">
        <v>2675.0945992678876</v>
      </c>
      <c r="M4527">
        <v>2662.6594427244572</v>
      </c>
    </row>
    <row r="4528" spans="3:13" x14ac:dyDescent="0.25">
      <c r="C4528">
        <v>2665</v>
      </c>
      <c r="E4528">
        <v>2692.7647058823532</v>
      </c>
      <c r="G4528">
        <v>2660.8295135498047</v>
      </c>
      <c r="I4528">
        <v>2665</v>
      </c>
      <c r="K4528">
        <v>2667.6556722497976</v>
      </c>
      <c r="M4528">
        <v>2657.3653250773987</v>
      </c>
    </row>
    <row r="4529" spans="3:13" x14ac:dyDescent="0.25">
      <c r="C4529">
        <v>2543</v>
      </c>
      <c r="E4529">
        <v>2687.8823529411766</v>
      </c>
      <c r="G4529">
        <v>2650.3632049560547</v>
      </c>
      <c r="I4529">
        <v>2665</v>
      </c>
      <c r="K4529">
        <v>2663.2373204261844</v>
      </c>
      <c r="M4529">
        <v>2662.8606811145505</v>
      </c>
    </row>
    <row r="4530" spans="3:13" x14ac:dyDescent="0.25">
      <c r="C4530">
        <v>2628</v>
      </c>
      <c r="E4530">
        <v>2694</v>
      </c>
      <c r="G4530">
        <v>2649.5063323974609</v>
      </c>
      <c r="I4530">
        <v>2672</v>
      </c>
      <c r="K4530">
        <v>2663.582754733683</v>
      </c>
      <c r="M4530">
        <v>2655.6315789473674</v>
      </c>
    </row>
    <row r="4531" spans="3:13" x14ac:dyDescent="0.25">
      <c r="C4531">
        <v>2672</v>
      </c>
      <c r="E4531">
        <v>2689.5882352941176</v>
      </c>
      <c r="G4531">
        <v>2658.8140258789063</v>
      </c>
      <c r="I4531">
        <v>2672</v>
      </c>
      <c r="K4531">
        <v>2668.5222955954</v>
      </c>
      <c r="M4531">
        <v>2668.4086687306499</v>
      </c>
    </row>
    <row r="4532" spans="3:13" x14ac:dyDescent="0.25">
      <c r="C4532">
        <v>2683</v>
      </c>
      <c r="E4532">
        <v>2691</v>
      </c>
      <c r="G4532">
        <v>2674.1116333007813</v>
      </c>
      <c r="I4532">
        <v>2683</v>
      </c>
      <c r="K4532">
        <v>2677.4758330393202</v>
      </c>
      <c r="M4532">
        <v>2677.7399380804941</v>
      </c>
    </row>
    <row r="4533" spans="3:13" x14ac:dyDescent="0.25">
      <c r="C4533">
        <v>2687</v>
      </c>
      <c r="E4533">
        <v>2701.705882352941</v>
      </c>
      <c r="G4533">
        <v>2690.2956390380859</v>
      </c>
      <c r="I4533">
        <v>2687</v>
      </c>
      <c r="K4533">
        <v>2688.6681315025417</v>
      </c>
      <c r="M4533">
        <v>2675.1145510835909</v>
      </c>
    </row>
    <row r="4534" spans="3:13" x14ac:dyDescent="0.25">
      <c r="C4534">
        <v>2711</v>
      </c>
      <c r="E4534">
        <v>2697.3529411764707</v>
      </c>
      <c r="G4534">
        <v>2704.14111328125</v>
      </c>
      <c r="I4534">
        <v>2711</v>
      </c>
      <c r="K4534">
        <v>2699.6487640848964</v>
      </c>
      <c r="M4534">
        <v>2694.4798761609909</v>
      </c>
    </row>
    <row r="4535" spans="3:13" x14ac:dyDescent="0.25">
      <c r="C4535">
        <v>2732</v>
      </c>
      <c r="E4535">
        <v>2695.2352941176468</v>
      </c>
      <c r="G4535">
        <v>2714.6104431152344</v>
      </c>
      <c r="I4535">
        <v>2711</v>
      </c>
      <c r="K4535">
        <v>2709.4098370976749</v>
      </c>
      <c r="M4535">
        <v>2710.0743034055727</v>
      </c>
    </row>
    <row r="4536" spans="3:13" x14ac:dyDescent="0.25">
      <c r="C4536">
        <v>2736</v>
      </c>
      <c r="E4536">
        <v>2692.5882352941176</v>
      </c>
      <c r="G4536">
        <v>2722.0381164550781</v>
      </c>
      <c r="I4536">
        <v>2732</v>
      </c>
      <c r="K4536">
        <v>2717.0265161750281</v>
      </c>
      <c r="M4536">
        <v>2726.8606811145505</v>
      </c>
    </row>
    <row r="4537" spans="3:13" x14ac:dyDescent="0.25">
      <c r="C4537">
        <v>2690</v>
      </c>
      <c r="E4537">
        <v>2697.705882352941</v>
      </c>
      <c r="G4537">
        <v>2727.2407684326172</v>
      </c>
      <c r="I4537">
        <v>2732</v>
      </c>
      <c r="K4537">
        <v>2722.3427332915762</v>
      </c>
      <c r="M4537">
        <v>2733.4241486068104</v>
      </c>
    </row>
    <row r="4538" spans="3:13" x14ac:dyDescent="0.25">
      <c r="C4538">
        <v>2779</v>
      </c>
      <c r="E4538">
        <v>2706.8235294117649</v>
      </c>
      <c r="G4538">
        <v>2730.5276489257813</v>
      </c>
      <c r="I4538">
        <v>2736</v>
      </c>
      <c r="K4538">
        <v>2725.0569381622508</v>
      </c>
      <c r="M4538">
        <v>2730.2817337461302</v>
      </c>
    </row>
    <row r="4539" spans="3:13" x14ac:dyDescent="0.25">
      <c r="C4539">
        <v>2693</v>
      </c>
      <c r="E4539">
        <v>2708.4117647058824</v>
      </c>
      <c r="G4539">
        <v>2731.0307159423828</v>
      </c>
      <c r="I4539">
        <v>2736</v>
      </c>
      <c r="K4539">
        <v>2724.8571874490917</v>
      </c>
      <c r="M4539">
        <v>2730.8482972136226</v>
      </c>
    </row>
    <row r="4540" spans="3:13" x14ac:dyDescent="0.25">
      <c r="C4540">
        <v>2767</v>
      </c>
      <c r="E4540">
        <v>2703.4117647058824</v>
      </c>
      <c r="G4540">
        <v>2727.3937377929688</v>
      </c>
      <c r="I4540">
        <v>2752</v>
      </c>
      <c r="K4540">
        <v>2721.9269774281315</v>
      </c>
      <c r="M4540">
        <v>2733.9690402476776</v>
      </c>
    </row>
    <row r="4541" spans="3:13" x14ac:dyDescent="0.25">
      <c r="C4541">
        <v>2765</v>
      </c>
      <c r="E4541">
        <v>2704.6470588235293</v>
      </c>
      <c r="G4541">
        <v>2719.7000274658203</v>
      </c>
      <c r="I4541">
        <v>2693</v>
      </c>
      <c r="K4541">
        <v>2717.042733889557</v>
      </c>
      <c r="M4541">
        <v>2722.9969040247679</v>
      </c>
    </row>
    <row r="4542" spans="3:13" x14ac:dyDescent="0.25">
      <c r="C4542">
        <v>2666</v>
      </c>
      <c r="E4542">
        <v>2703.0588235294117</v>
      </c>
      <c r="G4542">
        <v>2710.4613494873047</v>
      </c>
      <c r="I4542">
        <v>2689</v>
      </c>
      <c r="K4542">
        <v>2710.751966345691</v>
      </c>
      <c r="M4542">
        <v>2714.1826625386989</v>
      </c>
    </row>
    <row r="4543" spans="3:13" x14ac:dyDescent="0.25">
      <c r="C4543">
        <v>2668</v>
      </c>
      <c r="E4543">
        <v>2701.6470588235293</v>
      </c>
      <c r="G4543">
        <v>2702.7430877685547</v>
      </c>
      <c r="I4543">
        <v>2689</v>
      </c>
      <c r="K4543">
        <v>2703.8381169460768</v>
      </c>
      <c r="M4543">
        <v>2703.32507739938</v>
      </c>
    </row>
    <row r="4544" spans="3:13" x14ac:dyDescent="0.25">
      <c r="C4544">
        <v>2689</v>
      </c>
      <c r="E4544">
        <v>2698.6470588235293</v>
      </c>
      <c r="G4544">
        <v>2697.0280609130859</v>
      </c>
      <c r="I4544">
        <v>2689</v>
      </c>
      <c r="K4544">
        <v>2696.7400654015232</v>
      </c>
      <c r="M4544">
        <v>2695.0495356037145</v>
      </c>
    </row>
    <row r="4545" spans="3:13" x14ac:dyDescent="0.25">
      <c r="C4545">
        <v>2752</v>
      </c>
      <c r="E4545">
        <v>2699.2352941176468</v>
      </c>
      <c r="G4545">
        <v>2690.861572265625</v>
      </c>
      <c r="I4545">
        <v>2689</v>
      </c>
      <c r="K4545">
        <v>2689.8906300601466</v>
      </c>
      <c r="M4545">
        <v>2683.8452012383896</v>
      </c>
    </row>
    <row r="4546" spans="3:13" x14ac:dyDescent="0.25">
      <c r="C4546">
        <v>2698</v>
      </c>
      <c r="E4546">
        <v>2699.7647058823532</v>
      </c>
      <c r="G4546">
        <v>2682.2989807128906</v>
      </c>
      <c r="I4546">
        <v>2689</v>
      </c>
      <c r="K4546">
        <v>2683.6205441906013</v>
      </c>
      <c r="M4546">
        <v>2674.6811145510833</v>
      </c>
    </row>
    <row r="4547" spans="3:13" x14ac:dyDescent="0.25">
      <c r="C4547">
        <v>2655</v>
      </c>
      <c r="E4547">
        <v>2698.2352941176468</v>
      </c>
      <c r="G4547">
        <v>2673.0494995117188</v>
      </c>
      <c r="I4547">
        <v>2687</v>
      </c>
      <c r="K4547">
        <v>2678.7493211341221</v>
      </c>
      <c r="M4547">
        <v>2671.9226006191952</v>
      </c>
    </row>
    <row r="4548" spans="3:13" x14ac:dyDescent="0.25">
      <c r="C4548">
        <v>2587</v>
      </c>
      <c r="E4548">
        <v>2701.1176470588234</v>
      </c>
      <c r="G4548">
        <v>2667.3721771240234</v>
      </c>
      <c r="I4548">
        <v>2668</v>
      </c>
      <c r="K4548">
        <v>2676.5330614789264</v>
      </c>
      <c r="M4548">
        <v>2666.894736842105</v>
      </c>
    </row>
    <row r="4549" spans="3:13" x14ac:dyDescent="0.25">
      <c r="C4549">
        <v>2704</v>
      </c>
      <c r="E4549">
        <v>2697.8235294117649</v>
      </c>
      <c r="G4549">
        <v>2668.2515258789063</v>
      </c>
      <c r="I4549">
        <v>2681</v>
      </c>
      <c r="K4549">
        <v>2677.5136271112219</v>
      </c>
      <c r="M4549">
        <v>2674.3126934984516</v>
      </c>
    </row>
    <row r="4550" spans="3:13" x14ac:dyDescent="0.25">
      <c r="C4550">
        <v>2660</v>
      </c>
      <c r="E4550">
        <v>2695.5294117647059</v>
      </c>
      <c r="G4550">
        <v>2675.3764038085938</v>
      </c>
      <c r="I4550">
        <v>2681</v>
      </c>
      <c r="K4550">
        <v>2681.9868137450999</v>
      </c>
      <c r="M4550">
        <v>2684.8544891640868</v>
      </c>
    </row>
    <row r="4551" spans="3:13" x14ac:dyDescent="0.25">
      <c r="C4551">
        <v>2687</v>
      </c>
      <c r="E4551">
        <v>2697.1764705882351</v>
      </c>
      <c r="G4551">
        <v>2686.3418579101563</v>
      </c>
      <c r="I4551">
        <v>2687</v>
      </c>
      <c r="K4551">
        <v>2689.2055368620122</v>
      </c>
      <c r="M4551">
        <v>2691.0897832817327</v>
      </c>
    </row>
    <row r="4552" spans="3:13" x14ac:dyDescent="0.25">
      <c r="C4552">
        <v>2681</v>
      </c>
      <c r="E4552">
        <v>2698.705882352941</v>
      </c>
      <c r="G4552">
        <v>2698.6110992431641</v>
      </c>
      <c r="I4552">
        <v>2687</v>
      </c>
      <c r="K4552">
        <v>2697.688050158537</v>
      </c>
      <c r="M4552">
        <v>2695.7523219814229</v>
      </c>
    </row>
    <row r="4553" spans="3:13" x14ac:dyDescent="0.25">
      <c r="C4553">
        <v>2746</v>
      </c>
      <c r="E4553">
        <v>2696.7647058823532</v>
      </c>
      <c r="G4553">
        <v>2710.1412353515625</v>
      </c>
      <c r="I4553">
        <v>2699</v>
      </c>
      <c r="K4553">
        <v>2705.7995978948388</v>
      </c>
      <c r="M4553">
        <v>2703.4922600619188</v>
      </c>
    </row>
    <row r="4554" spans="3:13" x14ac:dyDescent="0.25">
      <c r="C4554">
        <v>2699</v>
      </c>
      <c r="E4554">
        <v>2695.2352941176468</v>
      </c>
      <c r="G4554">
        <v>2719.1170959472656</v>
      </c>
      <c r="I4554">
        <v>2711</v>
      </c>
      <c r="K4554">
        <v>2712.2555003842826</v>
      </c>
      <c r="M4554">
        <v>2711.5386996904022</v>
      </c>
    </row>
    <row r="4555" spans="3:13" x14ac:dyDescent="0.25">
      <c r="C4555">
        <v>2753</v>
      </c>
      <c r="E4555">
        <v>2698.294117647059</v>
      </c>
      <c r="G4555">
        <v>2723.9815521240234</v>
      </c>
      <c r="I4555">
        <v>2726</v>
      </c>
      <c r="K4555">
        <v>2716.230299433395</v>
      </c>
      <c r="M4555">
        <v>2716.2786377708971</v>
      </c>
    </row>
    <row r="4556" spans="3:13" x14ac:dyDescent="0.25">
      <c r="C4556">
        <v>2742</v>
      </c>
      <c r="E4556">
        <v>2700.5294117647059</v>
      </c>
      <c r="G4556">
        <v>2723.945068359375</v>
      </c>
      <c r="I4556">
        <v>2726</v>
      </c>
      <c r="K4556">
        <v>2717.2296985496605</v>
      </c>
      <c r="M4556">
        <v>2722.3715170278633</v>
      </c>
    </row>
    <row r="4557" spans="3:13" x14ac:dyDescent="0.25">
      <c r="C4557">
        <v>2711</v>
      </c>
      <c r="E4557">
        <v>2704.3529411764707</v>
      </c>
      <c r="G4557">
        <v>2719.4777526855469</v>
      </c>
      <c r="I4557">
        <v>2726</v>
      </c>
      <c r="K4557">
        <v>2715.6182379719817</v>
      </c>
      <c r="M4557">
        <v>2720.3374613003089</v>
      </c>
    </row>
    <row r="4558" spans="3:13" x14ac:dyDescent="0.25">
      <c r="C4558">
        <v>2726</v>
      </c>
      <c r="E4558">
        <v>2698.5294117647059</v>
      </c>
      <c r="G4558">
        <v>2712.4275054931641</v>
      </c>
      <c r="I4558">
        <v>2711</v>
      </c>
      <c r="K4558">
        <v>2712.028064682675</v>
      </c>
      <c r="M4558">
        <v>2726.1919504643952</v>
      </c>
    </row>
    <row r="4559" spans="3:13" x14ac:dyDescent="0.25">
      <c r="C4559">
        <v>2694</v>
      </c>
      <c r="E4559">
        <v>2704.6470588235293</v>
      </c>
      <c r="G4559">
        <v>2705.5741424560547</v>
      </c>
      <c r="I4559">
        <v>2694</v>
      </c>
      <c r="K4559">
        <v>2708.1273519915267</v>
      </c>
      <c r="M4559">
        <v>2711.8978328173366</v>
      </c>
    </row>
    <row r="4560" spans="3:13" x14ac:dyDescent="0.25">
      <c r="C4560">
        <v>2694</v>
      </c>
      <c r="E4560">
        <v>2709.2352941176468</v>
      </c>
      <c r="G4560">
        <v>2701.3798522949219</v>
      </c>
      <c r="I4560">
        <v>2694</v>
      </c>
      <c r="K4560">
        <v>2704.5464971507668</v>
      </c>
      <c r="M4560">
        <v>2701.4891640866867</v>
      </c>
    </row>
    <row r="4561" spans="3:13" x14ac:dyDescent="0.25">
      <c r="C4561">
        <v>2656</v>
      </c>
      <c r="E4561">
        <v>2711.9411764705883</v>
      </c>
      <c r="G4561">
        <v>2700.2438507080078</v>
      </c>
      <c r="I4561">
        <v>2694</v>
      </c>
      <c r="K4561">
        <v>2701.6822386673571</v>
      </c>
      <c r="M4561">
        <v>2694.6099071207427</v>
      </c>
    </row>
    <row r="4562" spans="3:13" x14ac:dyDescent="0.25">
      <c r="C4562">
        <v>2726</v>
      </c>
      <c r="E4562">
        <v>2707.294117647059</v>
      </c>
      <c r="G4562">
        <v>2699.9052429199219</v>
      </c>
      <c r="I4562">
        <v>2694</v>
      </c>
      <c r="K4562">
        <v>2699.3685233347974</v>
      </c>
      <c r="M4562">
        <v>2698.4427244582039</v>
      </c>
    </row>
    <row r="4563" spans="3:13" x14ac:dyDescent="0.25">
      <c r="C4563">
        <v>2750</v>
      </c>
      <c r="E4563">
        <v>2707.705882352941</v>
      </c>
      <c r="G4563">
        <v>2697.6232757568359</v>
      </c>
      <c r="I4563">
        <v>2694</v>
      </c>
      <c r="K4563">
        <v>2697.8299282252319</v>
      </c>
      <c r="M4563">
        <v>2694.1269349845202</v>
      </c>
    </row>
    <row r="4564" spans="3:13" x14ac:dyDescent="0.25">
      <c r="C4564">
        <v>2693</v>
      </c>
      <c r="E4564">
        <v>2709.9411764705883</v>
      </c>
      <c r="G4564">
        <v>2693.6874847412109</v>
      </c>
      <c r="I4564">
        <v>2693</v>
      </c>
      <c r="K4564">
        <v>2697.3530243622104</v>
      </c>
      <c r="M4564">
        <v>2690.0897832817327</v>
      </c>
    </row>
    <row r="4565" spans="3:13" x14ac:dyDescent="0.25">
      <c r="C4565">
        <v>2652</v>
      </c>
      <c r="E4565">
        <v>2707.4117647058824</v>
      </c>
      <c r="G4565">
        <v>2691.9870300292969</v>
      </c>
      <c r="I4565">
        <v>2693</v>
      </c>
      <c r="K4565">
        <v>2698.3331071637026</v>
      </c>
      <c r="M4565">
        <v>2697.2724458204334</v>
      </c>
    </row>
    <row r="4566" spans="3:13" x14ac:dyDescent="0.25">
      <c r="C4566">
        <v>2605</v>
      </c>
      <c r="E4566">
        <v>2709.2352941176468</v>
      </c>
      <c r="G4566">
        <v>2695.9919128417969</v>
      </c>
      <c r="I4566">
        <v>2693</v>
      </c>
      <c r="K4566">
        <v>2701.2098635765851</v>
      </c>
      <c r="M4566">
        <v>2699.3900928792573</v>
      </c>
    </row>
    <row r="4567" spans="3:13" x14ac:dyDescent="0.25">
      <c r="C4567">
        <v>2764</v>
      </c>
      <c r="E4567">
        <v>2713.294117647059</v>
      </c>
      <c r="G4567">
        <v>2704.5821685791016</v>
      </c>
      <c r="I4567">
        <v>2727</v>
      </c>
      <c r="K4567">
        <v>2705.7188036867574</v>
      </c>
      <c r="M4567">
        <v>2701.6439628482967</v>
      </c>
    </row>
    <row r="4568" spans="3:13" x14ac:dyDescent="0.25">
      <c r="C4568">
        <v>2765</v>
      </c>
      <c r="E4568">
        <v>2713.4117647058824</v>
      </c>
      <c r="G4568">
        <v>2713.0980834960938</v>
      </c>
      <c r="I4568">
        <v>2727</v>
      </c>
      <c r="K4568">
        <v>2710.9457527652653</v>
      </c>
      <c r="M4568">
        <v>2711.5386996904022</v>
      </c>
    </row>
    <row r="4569" spans="3:13" x14ac:dyDescent="0.25">
      <c r="C4569">
        <v>2727</v>
      </c>
      <c r="E4569">
        <v>2713.8235294117649</v>
      </c>
      <c r="G4569">
        <v>2718.3835906982422</v>
      </c>
      <c r="I4569">
        <v>2727</v>
      </c>
      <c r="K4569">
        <v>2716.1321746750423</v>
      </c>
      <c r="M4569">
        <v>2719.17027863777</v>
      </c>
    </row>
    <row r="4570" spans="3:13" x14ac:dyDescent="0.25">
      <c r="C4570">
        <v>2667</v>
      </c>
      <c r="E4570">
        <v>2715.8235294117649</v>
      </c>
      <c r="G4570">
        <v>2721.4632263183594</v>
      </c>
      <c r="I4570">
        <v>2727</v>
      </c>
      <c r="K4570">
        <v>2720.8149521032324</v>
      </c>
      <c r="M4570">
        <v>2721.328173374613</v>
      </c>
    </row>
    <row r="4571" spans="3:13" x14ac:dyDescent="0.25">
      <c r="C4571">
        <v>2706</v>
      </c>
      <c r="E4571">
        <v>2712.4117647058824</v>
      </c>
      <c r="G4571">
        <v>2725.0910949707031</v>
      </c>
      <c r="I4571">
        <v>2706</v>
      </c>
      <c r="K4571">
        <v>2724.5937198067863</v>
      </c>
      <c r="M4571">
        <v>2728.6439628482967</v>
      </c>
    </row>
    <row r="4572" spans="3:13" x14ac:dyDescent="0.25">
      <c r="C4572">
        <v>2791</v>
      </c>
      <c r="E4572">
        <v>2709.9411764705883</v>
      </c>
      <c r="G4572">
        <v>2730.0121917724609</v>
      </c>
      <c r="I4572">
        <v>2706</v>
      </c>
      <c r="K4572">
        <v>2727.3384743319671</v>
      </c>
      <c r="M4572">
        <v>2734.5603715170278</v>
      </c>
    </row>
    <row r="4573" spans="3:13" x14ac:dyDescent="0.25">
      <c r="C4573">
        <v>2699</v>
      </c>
      <c r="E4573">
        <v>2711.8823529411766</v>
      </c>
      <c r="G4573">
        <v>2734.1801147460938</v>
      </c>
      <c r="I4573">
        <v>2727</v>
      </c>
      <c r="K4573">
        <v>2728.568806355433</v>
      </c>
      <c r="M4573">
        <v>2734.6068111455102</v>
      </c>
    </row>
    <row r="4574" spans="3:13" x14ac:dyDescent="0.25">
      <c r="C4574">
        <v>2742</v>
      </c>
      <c r="E4574">
        <v>2715.8823529411766</v>
      </c>
      <c r="G4574">
        <v>2734.6715850830078</v>
      </c>
      <c r="I4574">
        <v>2727</v>
      </c>
      <c r="K4574">
        <v>2727.6433618228953</v>
      </c>
      <c r="M4574">
        <v>2729.9690402476772</v>
      </c>
    </row>
    <row r="4575" spans="3:13" x14ac:dyDescent="0.25">
      <c r="C4575">
        <v>2795</v>
      </c>
      <c r="E4575">
        <v>2724.8823529411766</v>
      </c>
      <c r="G4575">
        <v>2729.8721313476563</v>
      </c>
      <c r="I4575">
        <v>2701</v>
      </c>
      <c r="K4575">
        <v>2724.5619506108897</v>
      </c>
      <c r="M4575">
        <v>2714.1857585139314</v>
      </c>
    </row>
    <row r="4576" spans="3:13" x14ac:dyDescent="0.25">
      <c r="C4576">
        <v>2696</v>
      </c>
      <c r="E4576">
        <v>2716.6470588235293</v>
      </c>
      <c r="G4576">
        <v>2720.7025299072266</v>
      </c>
      <c r="I4576">
        <v>2701</v>
      </c>
      <c r="K4576">
        <v>2719.4850055248057</v>
      </c>
      <c r="M4576">
        <v>2721.2538699690399</v>
      </c>
    </row>
    <row r="4577" spans="3:13" x14ac:dyDescent="0.25">
      <c r="C4577">
        <v>2701</v>
      </c>
      <c r="E4577">
        <v>2709.9411764705883</v>
      </c>
      <c r="G4577">
        <v>2710.5161743164063</v>
      </c>
      <c r="I4577">
        <v>2701</v>
      </c>
      <c r="K4577">
        <v>2714.0256389518981</v>
      </c>
      <c r="M4577">
        <v>2724.3003095975223</v>
      </c>
    </row>
    <row r="4578" spans="3:13" x14ac:dyDescent="0.25">
      <c r="C4578">
        <v>2690</v>
      </c>
      <c r="E4578">
        <v>2714.294117647059</v>
      </c>
      <c r="G4578">
        <v>2703.4051513671875</v>
      </c>
      <c r="I4578">
        <v>2699</v>
      </c>
      <c r="K4578">
        <v>2709.710987767643</v>
      </c>
      <c r="M4578">
        <v>2712.9195046439622</v>
      </c>
    </row>
    <row r="4579" spans="3:13" x14ac:dyDescent="0.25">
      <c r="C4579">
        <v>2668</v>
      </c>
      <c r="E4579">
        <v>2719.4117647058824</v>
      </c>
      <c r="G4579">
        <v>2701.64697265625</v>
      </c>
      <c r="I4579">
        <v>2701</v>
      </c>
      <c r="K4579">
        <v>2707.1281136204689</v>
      </c>
      <c r="M4579">
        <v>2702.7678018575843</v>
      </c>
    </row>
    <row r="4580" spans="3:13" x14ac:dyDescent="0.25">
      <c r="C4580">
        <v>2708</v>
      </c>
      <c r="E4580">
        <v>2718.7647058823532</v>
      </c>
      <c r="G4580">
        <v>2704.1254577636719</v>
      </c>
      <c r="I4580">
        <v>2708</v>
      </c>
      <c r="K4580">
        <v>2706.1116068189049</v>
      </c>
      <c r="M4580">
        <v>2700.102167182662</v>
      </c>
    </row>
    <row r="4581" spans="3:13" x14ac:dyDescent="0.25">
      <c r="C4581">
        <v>2726</v>
      </c>
      <c r="E4581">
        <v>2715.8235294117649</v>
      </c>
      <c r="G4581">
        <v>2707.2169799804688</v>
      </c>
      <c r="I4581">
        <v>2720</v>
      </c>
      <c r="K4581">
        <v>2706.2848069755742</v>
      </c>
      <c r="M4581">
        <v>2702.5232198142412</v>
      </c>
    </row>
    <row r="4582" spans="3:13" x14ac:dyDescent="0.25">
      <c r="C4582">
        <v>2720</v>
      </c>
      <c r="E4582">
        <v>2715.4117647058824</v>
      </c>
      <c r="G4582">
        <v>2707.8973083496094</v>
      </c>
      <c r="I4582">
        <v>2720</v>
      </c>
      <c r="K4582">
        <v>2707.1950947593477</v>
      </c>
      <c r="M4582">
        <v>2702.5882352941171</v>
      </c>
    </row>
    <row r="4583" spans="3:13" x14ac:dyDescent="0.25">
      <c r="C4583">
        <v>2758</v>
      </c>
      <c r="E4583">
        <v>2715.5294117647059</v>
      </c>
      <c r="G4583">
        <v>2706.6280364990234</v>
      </c>
      <c r="I4583">
        <v>2720</v>
      </c>
      <c r="K4583">
        <v>2708.6275349105149</v>
      </c>
      <c r="M4583">
        <v>2702.2352941176473</v>
      </c>
    </row>
    <row r="4584" spans="3:13" x14ac:dyDescent="0.25">
      <c r="C4584">
        <v>2624</v>
      </c>
      <c r="E4584">
        <v>2716.294117647059</v>
      </c>
      <c r="G4584">
        <v>2706.9032592773438</v>
      </c>
      <c r="I4584">
        <v>2720</v>
      </c>
      <c r="K4584">
        <v>2710.9537261904802</v>
      </c>
      <c r="M4584">
        <v>2706.8482972136217</v>
      </c>
    </row>
    <row r="4585" spans="3:13" x14ac:dyDescent="0.25">
      <c r="C4585">
        <v>2651</v>
      </c>
      <c r="E4585">
        <v>2719.294117647059</v>
      </c>
      <c r="G4585">
        <v>2711.3339538574219</v>
      </c>
      <c r="I4585">
        <v>2720</v>
      </c>
      <c r="K4585">
        <v>2714.3828666822378</v>
      </c>
      <c r="M4585">
        <v>2712.7492260061917</v>
      </c>
    </row>
    <row r="4586" spans="3:13" x14ac:dyDescent="0.25">
      <c r="C4586">
        <v>2801</v>
      </c>
      <c r="E4586">
        <v>2715.5882352941176</v>
      </c>
      <c r="G4586">
        <v>2718.5544128417969</v>
      </c>
      <c r="I4586">
        <v>2741</v>
      </c>
      <c r="K4586">
        <v>2718.3451278190105</v>
      </c>
      <c r="M4586">
        <v>2726.5572755417952</v>
      </c>
    </row>
    <row r="4587" spans="3:13" x14ac:dyDescent="0.25">
      <c r="C4587">
        <v>2754</v>
      </c>
      <c r="E4587">
        <v>2718.8235294117649</v>
      </c>
      <c r="G4587">
        <v>2724.8332672119141</v>
      </c>
      <c r="I4587">
        <v>2741</v>
      </c>
      <c r="K4587">
        <v>2722.5984358181918</v>
      </c>
      <c r="M4587">
        <v>2727.2631578947362</v>
      </c>
    </row>
    <row r="4588" spans="3:13" x14ac:dyDescent="0.25">
      <c r="C4588">
        <v>2695</v>
      </c>
      <c r="E4588">
        <v>2718.7647058823532</v>
      </c>
      <c r="G4588">
        <v>2728.3579254150391</v>
      </c>
      <c r="I4588">
        <v>2741</v>
      </c>
      <c r="K4588">
        <v>2726.2951472365862</v>
      </c>
      <c r="M4588">
        <v>2730.3126934984521</v>
      </c>
    </row>
    <row r="4589" spans="3:13" x14ac:dyDescent="0.25">
      <c r="C4589">
        <v>2741</v>
      </c>
      <c r="E4589">
        <v>2716.1176470588234</v>
      </c>
      <c r="G4589">
        <v>2730.6376190185547</v>
      </c>
      <c r="I4589">
        <v>2741</v>
      </c>
      <c r="K4589">
        <v>2728.9093420598515</v>
      </c>
      <c r="M4589">
        <v>2732.9318885448911</v>
      </c>
    </row>
    <row r="4590" spans="3:13" x14ac:dyDescent="0.25">
      <c r="C4590">
        <v>2692</v>
      </c>
      <c r="E4590">
        <v>2710.6470588235293</v>
      </c>
      <c r="G4590">
        <v>2733.4378204345703</v>
      </c>
      <c r="I4590">
        <v>2741</v>
      </c>
      <c r="K4590">
        <v>2729.9141811157788</v>
      </c>
      <c r="M4590">
        <v>2736.396284829721</v>
      </c>
    </row>
    <row r="4591" spans="3:13" x14ac:dyDescent="0.25">
      <c r="C4591">
        <v>2744</v>
      </c>
      <c r="E4591">
        <v>2711.8823529411766</v>
      </c>
      <c r="G4591">
        <v>2735.5236663818359</v>
      </c>
      <c r="I4591">
        <v>2744</v>
      </c>
      <c r="K4591">
        <v>2728.9567435670019</v>
      </c>
      <c r="M4591">
        <v>2728.8544891640868</v>
      </c>
    </row>
    <row r="4592" spans="3:13" x14ac:dyDescent="0.25">
      <c r="C4592">
        <v>2808</v>
      </c>
      <c r="E4592">
        <v>2711.4705882352941</v>
      </c>
      <c r="G4592">
        <v>2733.4224700927734</v>
      </c>
      <c r="I4592">
        <v>2744</v>
      </c>
      <c r="K4592">
        <v>2725.4609295039163</v>
      </c>
      <c r="M4592">
        <v>2727.0928792569653</v>
      </c>
    </row>
    <row r="4593" spans="3:13" x14ac:dyDescent="0.25">
      <c r="C4593">
        <v>2747</v>
      </c>
      <c r="E4593">
        <v>2712.6470588235293</v>
      </c>
      <c r="G4593">
        <v>2725.1074371337891</v>
      </c>
      <c r="I4593">
        <v>2744</v>
      </c>
      <c r="K4593">
        <v>2719.4550914305105</v>
      </c>
      <c r="M4593">
        <v>2721.0526315789471</v>
      </c>
    </row>
    <row r="4594" spans="3:13" x14ac:dyDescent="0.25">
      <c r="C4594">
        <v>2638</v>
      </c>
      <c r="E4594">
        <v>2713.9411764705883</v>
      </c>
      <c r="G4594">
        <v>2712.2176818847656</v>
      </c>
      <c r="I4594">
        <v>2744</v>
      </c>
      <c r="K4594">
        <v>2711.6690330893339</v>
      </c>
      <c r="M4594">
        <v>2708.0247678018568</v>
      </c>
    </row>
    <row r="4595" spans="3:13" x14ac:dyDescent="0.25">
      <c r="C4595">
        <v>2745</v>
      </c>
      <c r="E4595">
        <v>2703.8235294117649</v>
      </c>
      <c r="G4595">
        <v>2698.9008941650391</v>
      </c>
      <c r="I4595">
        <v>2667</v>
      </c>
      <c r="K4595">
        <v>2703.3818176369155</v>
      </c>
      <c r="M4595">
        <v>2710.0371517027856</v>
      </c>
    </row>
    <row r="4596" spans="3:13" x14ac:dyDescent="0.25">
      <c r="C4596">
        <v>2667</v>
      </c>
      <c r="E4596">
        <v>2707.3529411764707</v>
      </c>
      <c r="G4596">
        <v>2689.2616424560547</v>
      </c>
      <c r="I4596">
        <v>2667</v>
      </c>
      <c r="K4596">
        <v>2696.7896521469838</v>
      </c>
      <c r="M4596">
        <v>2695.6687306501544</v>
      </c>
    </row>
    <row r="4597" spans="3:13" x14ac:dyDescent="0.25">
      <c r="C4597">
        <v>2663</v>
      </c>
      <c r="E4597">
        <v>2708.8823529411766</v>
      </c>
      <c r="G4597">
        <v>2685.4728393554688</v>
      </c>
      <c r="I4597">
        <v>2667</v>
      </c>
      <c r="K4597">
        <v>2692.4950128646396</v>
      </c>
      <c r="M4597">
        <v>2688.4736842105258</v>
      </c>
    </row>
    <row r="4598" spans="3:13" x14ac:dyDescent="0.25">
      <c r="C4598">
        <v>2633</v>
      </c>
      <c r="E4598">
        <v>2709.4705882352941</v>
      </c>
      <c r="G4598">
        <v>2686.7533721923828</v>
      </c>
      <c r="I4598">
        <v>2667</v>
      </c>
      <c r="K4598">
        <v>2690.6900156348506</v>
      </c>
      <c r="M4598">
        <v>2684.6470588235293</v>
      </c>
    </row>
    <row r="4599" spans="3:13" x14ac:dyDescent="0.25">
      <c r="C4599">
        <v>2741</v>
      </c>
      <c r="E4599">
        <v>2708.8823529411766</v>
      </c>
      <c r="G4599">
        <v>2689.78173828125</v>
      </c>
      <c r="I4599">
        <v>2667</v>
      </c>
      <c r="K4599">
        <v>2690.9377626889295</v>
      </c>
      <c r="M4599">
        <v>2683.3869969040247</v>
      </c>
    </row>
    <row r="4600" spans="3:13" x14ac:dyDescent="0.25">
      <c r="C4600">
        <v>2751</v>
      </c>
      <c r="E4600">
        <v>2705.7647058823532</v>
      </c>
      <c r="G4600">
        <v>2691.5145416259766</v>
      </c>
      <c r="I4600">
        <v>2673</v>
      </c>
      <c r="K4600">
        <v>2692.6354712573707</v>
      </c>
      <c r="M4600">
        <v>2685.3560371517019</v>
      </c>
    </row>
    <row r="4601" spans="3:13" x14ac:dyDescent="0.25">
      <c r="C4601">
        <v>2644</v>
      </c>
      <c r="E4601">
        <v>2697.4705882352941</v>
      </c>
      <c r="G4601">
        <v>2692.4007263183594</v>
      </c>
      <c r="I4601">
        <v>2673</v>
      </c>
      <c r="K4601">
        <v>2695.4343531067202</v>
      </c>
      <c r="M4601">
        <v>2697.6501547987614</v>
      </c>
    </row>
    <row r="4602" spans="3:13" x14ac:dyDescent="0.25">
      <c r="C4602">
        <v>2673</v>
      </c>
      <c r="E4602">
        <v>2695.4117647058824</v>
      </c>
      <c r="G4602">
        <v>2695.8335571289063</v>
      </c>
      <c r="I4602">
        <v>2673</v>
      </c>
      <c r="K4602">
        <v>2699.3445913297151</v>
      </c>
      <c r="M4602">
        <v>2704.0557275541782</v>
      </c>
    </row>
    <row r="4603" spans="3:13" x14ac:dyDescent="0.25">
      <c r="C4603">
        <v>2629</v>
      </c>
      <c r="E4603">
        <v>2703.6470588235293</v>
      </c>
      <c r="G4603">
        <v>2703.6232452392578</v>
      </c>
      <c r="I4603">
        <v>2673</v>
      </c>
      <c r="K4603">
        <v>2703.9562631111585</v>
      </c>
      <c r="M4603">
        <v>2696.9349845201227</v>
      </c>
    </row>
    <row r="4604" spans="3:13" x14ac:dyDescent="0.25">
      <c r="C4604">
        <v>2814</v>
      </c>
      <c r="E4604">
        <v>2700.5882352941176</v>
      </c>
      <c r="G4604">
        <v>2712.8032836914063</v>
      </c>
      <c r="I4604">
        <v>2721</v>
      </c>
      <c r="K4604">
        <v>2707.9086264458383</v>
      </c>
      <c r="M4604">
        <v>2708.3869969040243</v>
      </c>
    </row>
    <row r="4605" spans="3:13" x14ac:dyDescent="0.25">
      <c r="C4605">
        <v>2721</v>
      </c>
      <c r="E4605">
        <v>2707.4117647058824</v>
      </c>
      <c r="G4605">
        <v>2717.919189453125</v>
      </c>
      <c r="I4605">
        <v>2721</v>
      </c>
      <c r="K4605">
        <v>2710.8034490601508</v>
      </c>
      <c r="M4605">
        <v>2706.7492260061908</v>
      </c>
    </row>
    <row r="4606" spans="3:13" x14ac:dyDescent="0.25">
      <c r="C4606">
        <v>2751</v>
      </c>
      <c r="E4606">
        <v>2712.2352941176468</v>
      </c>
      <c r="G4606">
        <v>2716.319580078125</v>
      </c>
      <c r="I4606">
        <v>2721</v>
      </c>
      <c r="K4606">
        <v>2712.0719639873464</v>
      </c>
      <c r="M4606">
        <v>2708.9628482972125</v>
      </c>
    </row>
    <row r="4607" spans="3:13" x14ac:dyDescent="0.25">
      <c r="C4607">
        <v>2682</v>
      </c>
      <c r="E4607">
        <v>2715.5882352941176</v>
      </c>
      <c r="G4607">
        <v>2710.7055511474609</v>
      </c>
      <c r="I4607">
        <v>2691</v>
      </c>
      <c r="K4607">
        <v>2712.3438933554608</v>
      </c>
      <c r="M4607">
        <v>2710.3560371517024</v>
      </c>
    </row>
    <row r="4608" spans="3:13" x14ac:dyDescent="0.25">
      <c r="C4608">
        <v>2691</v>
      </c>
      <c r="E4608">
        <v>2711.7647058823532</v>
      </c>
      <c r="G4608">
        <v>2706.7177886962891</v>
      </c>
      <c r="I4608">
        <v>2691</v>
      </c>
      <c r="K4608">
        <v>2712.7086916491403</v>
      </c>
      <c r="M4608">
        <v>2719.6718266253861</v>
      </c>
    </row>
    <row r="4609" spans="3:13" x14ac:dyDescent="0.25">
      <c r="C4609">
        <v>2667</v>
      </c>
      <c r="E4609">
        <v>2714.9411764705883</v>
      </c>
      <c r="G4609">
        <v>2708.3940887451172</v>
      </c>
      <c r="I4609">
        <v>2693</v>
      </c>
      <c r="K4609">
        <v>2714.6109933484458</v>
      </c>
      <c r="M4609">
        <v>2721.4334365325067</v>
      </c>
    </row>
    <row r="4610" spans="3:13" x14ac:dyDescent="0.25">
      <c r="C4610">
        <v>2712</v>
      </c>
      <c r="E4610">
        <v>2720.8235294117649</v>
      </c>
      <c r="G4610">
        <v>2715.5223541259766</v>
      </c>
      <c r="I4610">
        <v>2712</v>
      </c>
      <c r="K4610">
        <v>2718.0916150189996</v>
      </c>
      <c r="M4610">
        <v>2721.2105263157887</v>
      </c>
    </row>
    <row r="4611" spans="3:13" x14ac:dyDescent="0.25">
      <c r="C4611">
        <v>2778</v>
      </c>
      <c r="E4611">
        <v>2721.0588235294117</v>
      </c>
      <c r="G4611">
        <v>2724.4205017089844</v>
      </c>
      <c r="I4611">
        <v>2712</v>
      </c>
      <c r="K4611">
        <v>2722.1184354195984</v>
      </c>
      <c r="M4611">
        <v>2725.9318885448911</v>
      </c>
    </row>
    <row r="4612" spans="3:13" x14ac:dyDescent="0.25">
      <c r="C4612">
        <v>2693</v>
      </c>
      <c r="E4612">
        <v>2727.294117647059</v>
      </c>
      <c r="G4612">
        <v>2730.8312835693359</v>
      </c>
      <c r="I4612">
        <v>2712</v>
      </c>
      <c r="K4612">
        <v>2725.8440402024949</v>
      </c>
      <c r="M4612">
        <v>2716.8575851393184</v>
      </c>
    </row>
    <row r="4613" spans="3:13" x14ac:dyDescent="0.25">
      <c r="C4613">
        <v>2783</v>
      </c>
      <c r="E4613">
        <v>2719.5294117647059</v>
      </c>
      <c r="G4613">
        <v>2732.6867218017578</v>
      </c>
      <c r="I4613">
        <v>2745</v>
      </c>
      <c r="K4613">
        <v>2728.0325857913981</v>
      </c>
      <c r="M4613">
        <v>2728.2260061919501</v>
      </c>
    </row>
    <row r="4614" spans="3:13" x14ac:dyDescent="0.25">
      <c r="C4614">
        <v>2745</v>
      </c>
      <c r="E4614">
        <v>2721.8823529411766</v>
      </c>
      <c r="G4614">
        <v>2731.1062927246094</v>
      </c>
      <c r="I4614">
        <v>2745</v>
      </c>
      <c r="K4614">
        <v>2729.0676843562392</v>
      </c>
      <c r="M4614">
        <v>2726.513931888544</v>
      </c>
    </row>
    <row r="4615" spans="3:13" x14ac:dyDescent="0.25">
      <c r="C4615">
        <v>2690</v>
      </c>
      <c r="E4615">
        <v>2721.5294117647059</v>
      </c>
      <c r="G4615">
        <v>2728.9889373779297</v>
      </c>
      <c r="I4615">
        <v>2744</v>
      </c>
      <c r="K4615">
        <v>2728.9596070819234</v>
      </c>
      <c r="M4615">
        <v>2731.3839009287922</v>
      </c>
    </row>
    <row r="4616" spans="3:13" x14ac:dyDescent="0.25">
      <c r="C4616">
        <v>2676</v>
      </c>
      <c r="E4616">
        <v>2725.3529411764707</v>
      </c>
      <c r="G4616">
        <v>2728.1717224121094</v>
      </c>
      <c r="I4616">
        <v>2735</v>
      </c>
      <c r="K4616">
        <v>2728.3599175910372</v>
      </c>
      <c r="M4616">
        <v>2730.7925696594416</v>
      </c>
    </row>
    <row r="4617" spans="3:13" x14ac:dyDescent="0.25">
      <c r="C4617">
        <v>2805</v>
      </c>
      <c r="E4617">
        <v>2728.705882352941</v>
      </c>
      <c r="G4617">
        <v>2727.9172515869141</v>
      </c>
      <c r="I4617">
        <v>2735</v>
      </c>
      <c r="K4617">
        <v>2727.562419848075</v>
      </c>
      <c r="M4617">
        <v>2730.0526315789471</v>
      </c>
    </row>
    <row r="4618" spans="3:13" x14ac:dyDescent="0.25">
      <c r="C4618">
        <v>2744</v>
      </c>
      <c r="E4618">
        <v>2730.1764705882351</v>
      </c>
      <c r="G4618">
        <v>2726.5741577148438</v>
      </c>
      <c r="I4618">
        <v>2735</v>
      </c>
      <c r="K4618">
        <v>2726.8246281416314</v>
      </c>
      <c r="M4618">
        <v>2729.1609907120737</v>
      </c>
    </row>
    <row r="4619" spans="3:13" x14ac:dyDescent="0.25">
      <c r="C4619">
        <v>2677</v>
      </c>
      <c r="E4619">
        <v>2725.294117647059</v>
      </c>
      <c r="G4619">
        <v>2724.3647613525391</v>
      </c>
      <c r="I4619">
        <v>2735</v>
      </c>
      <c r="K4619">
        <v>2726.2302483235831</v>
      </c>
      <c r="M4619">
        <v>2732.3250773993805</v>
      </c>
    </row>
    <row r="4620" spans="3:13" x14ac:dyDescent="0.25">
      <c r="C4620">
        <v>2735</v>
      </c>
      <c r="E4620">
        <v>2724.8235294117649</v>
      </c>
      <c r="G4620">
        <v>2723.5791778564453</v>
      </c>
      <c r="I4620">
        <v>2735</v>
      </c>
      <c r="K4620">
        <v>2726.2738020785196</v>
      </c>
      <c r="M4620">
        <v>2728.3188854489163</v>
      </c>
    </row>
    <row r="4621" spans="3:13" x14ac:dyDescent="0.25">
      <c r="C4621">
        <v>2682</v>
      </c>
      <c r="E4621">
        <v>2727.1176470588234</v>
      </c>
      <c r="G4621">
        <v>2725.8334197998047</v>
      </c>
      <c r="I4621">
        <v>2735</v>
      </c>
      <c r="K4621">
        <v>2726.8223924817244</v>
      </c>
      <c r="M4621">
        <v>2721.9597523219809</v>
      </c>
    </row>
    <row r="4622" spans="3:13" x14ac:dyDescent="0.25">
      <c r="C4622">
        <v>2761</v>
      </c>
      <c r="E4622">
        <v>2728.4705882352941</v>
      </c>
      <c r="G4622">
        <v>2729.7605743408203</v>
      </c>
      <c r="I4622">
        <v>2745</v>
      </c>
      <c r="K4622">
        <v>2727.3499504059982</v>
      </c>
      <c r="M4622">
        <v>2719.8390092879254</v>
      </c>
    </row>
    <row r="4623" spans="3:13" x14ac:dyDescent="0.25">
      <c r="C4623">
        <v>2745</v>
      </c>
      <c r="E4623">
        <v>2727.5882352941176</v>
      </c>
      <c r="G4623">
        <v>2731.7898254394531</v>
      </c>
      <c r="I4623">
        <v>2745</v>
      </c>
      <c r="K4623">
        <v>2727.3015835539786</v>
      </c>
      <c r="M4623">
        <v>2725.1393188854477</v>
      </c>
    </row>
    <row r="4624" spans="3:13" x14ac:dyDescent="0.25">
      <c r="C4624">
        <v>2747</v>
      </c>
      <c r="E4624">
        <v>2730.6470588235293</v>
      </c>
      <c r="G4624">
        <v>2729.30908203125</v>
      </c>
      <c r="I4624">
        <v>2747</v>
      </c>
      <c r="K4624">
        <v>2726.5664454698035</v>
      </c>
      <c r="M4624">
        <v>2724.2321981424143</v>
      </c>
    </row>
    <row r="4625" spans="3:13" x14ac:dyDescent="0.25">
      <c r="C4625">
        <v>2748</v>
      </c>
      <c r="E4625">
        <v>2732.294117647059</v>
      </c>
      <c r="G4625">
        <v>2723.4174346923828</v>
      </c>
      <c r="I4625">
        <v>2747</v>
      </c>
      <c r="K4625">
        <v>2725.5342703313722</v>
      </c>
      <c r="M4625">
        <v>2722.6068111455102</v>
      </c>
    </row>
    <row r="4626" spans="3:13" x14ac:dyDescent="0.25">
      <c r="C4626">
        <v>2692</v>
      </c>
      <c r="E4626">
        <v>2727</v>
      </c>
      <c r="G4626">
        <v>2718.7201995849609</v>
      </c>
      <c r="I4626">
        <v>2745</v>
      </c>
      <c r="K4626">
        <v>2725.1416186324504</v>
      </c>
      <c r="M4626">
        <v>2730.9907120743028</v>
      </c>
    </row>
    <row r="4627" spans="3:13" x14ac:dyDescent="0.25">
      <c r="C4627">
        <v>2629</v>
      </c>
      <c r="E4627">
        <v>2726.7647058823532</v>
      </c>
      <c r="G4627">
        <v>2719.8024139404297</v>
      </c>
      <c r="I4627">
        <v>2732</v>
      </c>
      <c r="K4627">
        <v>2726.4750339611014</v>
      </c>
      <c r="M4627">
        <v>2734.0464396284829</v>
      </c>
    </row>
    <row r="4628" spans="3:13" x14ac:dyDescent="0.25">
      <c r="C4628">
        <v>2770</v>
      </c>
      <c r="E4628">
        <v>2732.8823529411766</v>
      </c>
      <c r="G4628">
        <v>2727.1489868164063</v>
      </c>
      <c r="I4628">
        <v>2732</v>
      </c>
      <c r="K4628">
        <v>2729.4642335318986</v>
      </c>
      <c r="M4628">
        <v>2728.1578947368412</v>
      </c>
    </row>
    <row r="4629" spans="3:13" x14ac:dyDescent="0.25">
      <c r="C4629">
        <v>2732</v>
      </c>
      <c r="E4629">
        <v>2730.6470588235293</v>
      </c>
      <c r="G4629">
        <v>2736.4269256591797</v>
      </c>
      <c r="I4629">
        <v>2732</v>
      </c>
      <c r="K4629">
        <v>2732.8121459183176</v>
      </c>
      <c r="M4629">
        <v>2734.1455108359128</v>
      </c>
    </row>
    <row r="4630" spans="3:13" x14ac:dyDescent="0.25">
      <c r="C4630">
        <v>2806</v>
      </c>
      <c r="E4630">
        <v>2730.1176470588234</v>
      </c>
      <c r="G4630">
        <v>2742.0505676269531</v>
      </c>
      <c r="I4630">
        <v>2732</v>
      </c>
      <c r="K4630">
        <v>2735.3831584707314</v>
      </c>
      <c r="M4630">
        <v>2733.9164086687301</v>
      </c>
    </row>
    <row r="4631" spans="3:13" x14ac:dyDescent="0.25">
      <c r="C4631">
        <v>2730</v>
      </c>
      <c r="E4631">
        <v>2729.3529411764707</v>
      </c>
      <c r="G4631">
        <v>2741.6421661376953</v>
      </c>
      <c r="I4631">
        <v>2732</v>
      </c>
      <c r="K4631">
        <v>2736.2856000826218</v>
      </c>
      <c r="M4631">
        <v>2732.5665634674915</v>
      </c>
    </row>
    <row r="4632" spans="3:13" x14ac:dyDescent="0.25">
      <c r="C4632">
        <v>2742</v>
      </c>
      <c r="E4632">
        <v>2725.4117647058824</v>
      </c>
      <c r="G4632">
        <v>2737.2879791259766</v>
      </c>
      <c r="I4632">
        <v>2732</v>
      </c>
      <c r="K4632">
        <v>2735.4040919641666</v>
      </c>
      <c r="M4632">
        <v>2736.5325077399375</v>
      </c>
    </row>
    <row r="4633" spans="3:13" x14ac:dyDescent="0.25">
      <c r="C4633">
        <v>2704</v>
      </c>
      <c r="E4633">
        <v>2725.7647058823532</v>
      </c>
      <c r="G4633">
        <v>2732.8774566650391</v>
      </c>
      <c r="I4633">
        <v>2730</v>
      </c>
      <c r="K4633">
        <v>2733.4082214088635</v>
      </c>
      <c r="M4633">
        <v>2734.3931888544885</v>
      </c>
    </row>
    <row r="4634" spans="3:13" x14ac:dyDescent="0.25">
      <c r="C4634">
        <v>2715</v>
      </c>
      <c r="E4634">
        <v>2725.5294117647059</v>
      </c>
      <c r="G4634">
        <v>2730.4171447753906</v>
      </c>
      <c r="I4634">
        <v>2730</v>
      </c>
      <c r="K4634">
        <v>2730.8547732100537</v>
      </c>
      <c r="M4634">
        <v>2735.5077399380807</v>
      </c>
    </row>
    <row r="4635" spans="3:13" x14ac:dyDescent="0.25">
      <c r="C4635">
        <v>2740</v>
      </c>
      <c r="E4635">
        <v>2730.4705882352941</v>
      </c>
      <c r="G4635">
        <v>2728.8024444580078</v>
      </c>
      <c r="I4635">
        <v>2730</v>
      </c>
      <c r="K4635">
        <v>2728.3111579698002</v>
      </c>
      <c r="M4635">
        <v>2730.1083591331267</v>
      </c>
    </row>
    <row r="4636" spans="3:13" x14ac:dyDescent="0.25">
      <c r="C4636">
        <v>2781</v>
      </c>
      <c r="E4636">
        <v>2732.8235294117649</v>
      </c>
      <c r="G4636">
        <v>2725.9313507080078</v>
      </c>
      <c r="I4636">
        <v>2715</v>
      </c>
      <c r="K4636">
        <v>2725.7960295485741</v>
      </c>
      <c r="M4636">
        <v>2724.6253869969037</v>
      </c>
    </row>
    <row r="4637" spans="3:13" x14ac:dyDescent="0.25">
      <c r="C4637">
        <v>2697</v>
      </c>
      <c r="E4637">
        <v>2723</v>
      </c>
      <c r="G4637">
        <v>2721.6527252197266</v>
      </c>
      <c r="I4637">
        <v>2715</v>
      </c>
      <c r="K4637">
        <v>2723.3064645793302</v>
      </c>
      <c r="M4637">
        <v>2731.1981424148607</v>
      </c>
    </row>
    <row r="4638" spans="3:13" x14ac:dyDescent="0.25">
      <c r="C4638">
        <v>2673</v>
      </c>
      <c r="E4638">
        <v>2724.4117647058824</v>
      </c>
      <c r="G4638">
        <v>2718.2891235351563</v>
      </c>
      <c r="I4638">
        <v>2704</v>
      </c>
      <c r="K4638">
        <v>2721.741510899119</v>
      </c>
      <c r="M4638">
        <v>2719.5108359133119</v>
      </c>
    </row>
    <row r="4639" spans="3:13" x14ac:dyDescent="0.25">
      <c r="C4639">
        <v>2748</v>
      </c>
      <c r="E4639">
        <v>2723.705882352941</v>
      </c>
      <c r="G4639">
        <v>2718.2539672851563</v>
      </c>
      <c r="I4639">
        <v>2740</v>
      </c>
      <c r="K4639">
        <v>2721.0054584968261</v>
      </c>
      <c r="M4639">
        <v>2716.1207430340551</v>
      </c>
    </row>
    <row r="4640" spans="3:13" x14ac:dyDescent="0.25">
      <c r="C4640">
        <v>2678</v>
      </c>
      <c r="E4640">
        <v>2721.4117647058824</v>
      </c>
      <c r="G4640">
        <v>2721.3089141845703</v>
      </c>
      <c r="I4640">
        <v>2744</v>
      </c>
      <c r="K4640">
        <v>2720.7597038471254</v>
      </c>
      <c r="M4640">
        <v>2718.5170278637765</v>
      </c>
    </row>
    <row r="4641" spans="3:13" x14ac:dyDescent="0.25">
      <c r="C4641">
        <v>2753</v>
      </c>
      <c r="E4641">
        <v>2718.8823529411766</v>
      </c>
      <c r="G4641">
        <v>2724.1750640869141</v>
      </c>
      <c r="I4641">
        <v>2744</v>
      </c>
      <c r="K4641">
        <v>2720.2917700802382</v>
      </c>
      <c r="M4641">
        <v>2720.656346749226</v>
      </c>
    </row>
    <row r="4642" spans="3:13" x14ac:dyDescent="0.25">
      <c r="C4642">
        <v>2744</v>
      </c>
      <c r="E4642">
        <v>2721.8235294117649</v>
      </c>
      <c r="G4642">
        <v>2723.1423492431641</v>
      </c>
      <c r="I4642">
        <v>2744</v>
      </c>
      <c r="K4642">
        <v>2719.2804922132782</v>
      </c>
      <c r="M4642">
        <v>2714.9195046439622</v>
      </c>
    </row>
    <row r="4643" spans="3:13" x14ac:dyDescent="0.25">
      <c r="C4643">
        <v>2776</v>
      </c>
      <c r="E4643">
        <v>2722.294117647059</v>
      </c>
      <c r="G4643">
        <v>2717.7463226318359</v>
      </c>
      <c r="I4643">
        <v>2744</v>
      </c>
      <c r="K4643">
        <v>2717.6862914552021</v>
      </c>
      <c r="M4643">
        <v>2713.2476780185748</v>
      </c>
    </row>
    <row r="4644" spans="3:13" x14ac:dyDescent="0.25">
      <c r="C4644">
        <v>2669</v>
      </c>
      <c r="E4644">
        <v>2721.0588235294117</v>
      </c>
      <c r="G4644">
        <v>2711.8598327636719</v>
      </c>
      <c r="I4644">
        <v>2744</v>
      </c>
      <c r="K4644">
        <v>2716.2719217200315</v>
      </c>
      <c r="M4644">
        <v>2714.4303405572755</v>
      </c>
    </row>
    <row r="4645" spans="3:13" x14ac:dyDescent="0.25">
      <c r="C4645">
        <v>2603</v>
      </c>
      <c r="E4645">
        <v>2713.3529411764707</v>
      </c>
      <c r="G4645">
        <v>2710.2653350830078</v>
      </c>
      <c r="I4645">
        <v>2744</v>
      </c>
      <c r="K4645">
        <v>2715.6837039838101</v>
      </c>
      <c r="M4645">
        <v>2725.8111455108356</v>
      </c>
    </row>
    <row r="4646" spans="3:13" x14ac:dyDescent="0.25">
      <c r="C4646">
        <v>2756</v>
      </c>
      <c r="E4646">
        <v>2719.5882352941176</v>
      </c>
      <c r="G4646">
        <v>2713.9508666992188</v>
      </c>
      <c r="I4646">
        <v>2744</v>
      </c>
      <c r="K4646">
        <v>2716.6590888373371</v>
      </c>
      <c r="M4646">
        <v>2717.5882352941167</v>
      </c>
    </row>
    <row r="4647" spans="3:13" x14ac:dyDescent="0.25">
      <c r="C4647">
        <v>2794</v>
      </c>
      <c r="E4647">
        <v>2723.9411764705883</v>
      </c>
      <c r="G4647">
        <v>2719.5366058349609</v>
      </c>
      <c r="I4647">
        <v>2723</v>
      </c>
      <c r="K4647">
        <v>2718.4416921387278</v>
      </c>
      <c r="M4647">
        <v>2713.3839009287917</v>
      </c>
    </row>
    <row r="4648" spans="3:13" x14ac:dyDescent="0.25">
      <c r="C4648">
        <v>2691</v>
      </c>
      <c r="E4648">
        <v>2714.1764705882351</v>
      </c>
      <c r="G4648">
        <v>2723.1560974121094</v>
      </c>
      <c r="I4648">
        <v>2719</v>
      </c>
      <c r="K4648">
        <v>2719.8579636212376</v>
      </c>
      <c r="M4648">
        <v>2727.2631578947357</v>
      </c>
    </row>
    <row r="4649" spans="3:13" x14ac:dyDescent="0.25">
      <c r="C4649">
        <v>2699</v>
      </c>
      <c r="E4649">
        <v>2716.5882352941176</v>
      </c>
      <c r="G4649">
        <v>2723.6952819824219</v>
      </c>
      <c r="I4649">
        <v>2719</v>
      </c>
      <c r="K4649">
        <v>2720.7669558988778</v>
      </c>
      <c r="M4649">
        <v>2718.8235294117644</v>
      </c>
    </row>
    <row r="4650" spans="3:13" x14ac:dyDescent="0.25">
      <c r="C4650">
        <v>2754</v>
      </c>
      <c r="E4650">
        <v>2712.7647058823532</v>
      </c>
      <c r="G4650">
        <v>2722.338623046875</v>
      </c>
      <c r="I4650">
        <v>2723</v>
      </c>
      <c r="K4650">
        <v>2720.4691495706893</v>
      </c>
      <c r="M4650">
        <v>2719.3188854489158</v>
      </c>
    </row>
    <row r="4651" spans="3:13" x14ac:dyDescent="0.25">
      <c r="C4651">
        <v>2723</v>
      </c>
      <c r="E4651">
        <v>2709.4705882352941</v>
      </c>
      <c r="G4651">
        <v>2720.5265808105469</v>
      </c>
      <c r="I4651">
        <v>2723</v>
      </c>
      <c r="K4651">
        <v>2719.1078022559759</v>
      </c>
      <c r="M4651">
        <v>2719.5696594427245</v>
      </c>
    </row>
    <row r="4652" spans="3:13" x14ac:dyDescent="0.25">
      <c r="C4652">
        <v>2719</v>
      </c>
      <c r="E4652">
        <v>2700.705882352941</v>
      </c>
      <c r="G4652">
        <v>2718.7592468261719</v>
      </c>
      <c r="I4652">
        <v>2719</v>
      </c>
      <c r="K4652">
        <v>2716.4868220653461</v>
      </c>
      <c r="M4652">
        <v>2728.2383900928789</v>
      </c>
    </row>
    <row r="4653" spans="3:13" x14ac:dyDescent="0.25">
      <c r="C4653">
        <v>2650</v>
      </c>
      <c r="E4653">
        <v>2702.8823529411766</v>
      </c>
      <c r="G4653">
        <v>2716.2302398681641</v>
      </c>
      <c r="I4653">
        <v>2719</v>
      </c>
      <c r="K4653">
        <v>2712.8594613112696</v>
      </c>
      <c r="M4653">
        <v>2719.2662538699688</v>
      </c>
    </row>
    <row r="4654" spans="3:13" x14ac:dyDescent="0.25">
      <c r="C4654">
        <v>2803</v>
      </c>
      <c r="E4654">
        <v>2708.0588235294117</v>
      </c>
      <c r="G4654">
        <v>2711.3360748291016</v>
      </c>
      <c r="I4654">
        <v>2719</v>
      </c>
      <c r="K4654">
        <v>2707.9962833447007</v>
      </c>
      <c r="M4654">
        <v>2701.8854489164082</v>
      </c>
    </row>
    <row r="4655" spans="3:13" x14ac:dyDescent="0.25">
      <c r="C4655">
        <v>2747</v>
      </c>
      <c r="E4655">
        <v>2700.6470588235293</v>
      </c>
      <c r="G4655">
        <v>2703.4383239746094</v>
      </c>
      <c r="I4655">
        <v>2719</v>
      </c>
      <c r="K4655">
        <v>2701.8239617207032</v>
      </c>
      <c r="M4655">
        <v>2700.0433436532508</v>
      </c>
    </row>
    <row r="4656" spans="3:13" x14ac:dyDescent="0.25">
      <c r="C4656">
        <v>2582</v>
      </c>
      <c r="E4656">
        <v>2692.1764705882351</v>
      </c>
      <c r="G4656">
        <v>2694.1475982666016</v>
      </c>
      <c r="I4656">
        <v>2719</v>
      </c>
      <c r="K4656">
        <v>2695.208445288843</v>
      </c>
      <c r="M4656">
        <v>2700.5665634674915</v>
      </c>
    </row>
    <row r="4657" spans="3:13" x14ac:dyDescent="0.25">
      <c r="C4657">
        <v>2719</v>
      </c>
      <c r="E4657">
        <v>2697.1176470588234</v>
      </c>
      <c r="G4657">
        <v>2686.0941772460938</v>
      </c>
      <c r="I4657">
        <v>2688</v>
      </c>
      <c r="K4657">
        <v>2689.2282201730659</v>
      </c>
      <c r="M4657">
        <v>2683.9845201238386</v>
      </c>
    </row>
    <row r="4658" spans="3:13" x14ac:dyDescent="0.25">
      <c r="C4658">
        <v>2688</v>
      </c>
      <c r="E4658">
        <v>2693.4117647058824</v>
      </c>
      <c r="G4658">
        <v>2680.6111755371094</v>
      </c>
      <c r="I4658">
        <v>2688</v>
      </c>
      <c r="K4658">
        <v>2683.980498837027</v>
      </c>
      <c r="M4658">
        <v>2681.1578947368412</v>
      </c>
    </row>
    <row r="4659" spans="3:13" x14ac:dyDescent="0.25">
      <c r="C4659">
        <v>2688</v>
      </c>
      <c r="E4659">
        <v>2692.0588235294117</v>
      </c>
      <c r="G4659">
        <v>2677.2457580566406</v>
      </c>
      <c r="I4659">
        <v>2688</v>
      </c>
      <c r="K4659">
        <v>2680.1417905652561</v>
      </c>
      <c r="M4659">
        <v>2675.8978328173366</v>
      </c>
    </row>
    <row r="4660" spans="3:13" x14ac:dyDescent="0.25">
      <c r="C4660">
        <v>2627</v>
      </c>
      <c r="E4660">
        <v>2692.6470588235293</v>
      </c>
      <c r="G4660">
        <v>2675.0961608886719</v>
      </c>
      <c r="I4660">
        <v>2688</v>
      </c>
      <c r="K4660">
        <v>2677.9473568187036</v>
      </c>
      <c r="M4660">
        <v>2672.1702786377705</v>
      </c>
    </row>
    <row r="4661" spans="3:13" x14ac:dyDescent="0.25">
      <c r="C4661">
        <v>2706</v>
      </c>
      <c r="E4661">
        <v>2693.8823529411766</v>
      </c>
      <c r="G4661">
        <v>2673.9433898925781</v>
      </c>
      <c r="I4661">
        <v>2688</v>
      </c>
      <c r="K4661">
        <v>2677.4858241108609</v>
      </c>
      <c r="M4661">
        <v>2671.2383900928789</v>
      </c>
    </row>
    <row r="4662" spans="3:13" x14ac:dyDescent="0.25">
      <c r="C4662">
        <v>2691</v>
      </c>
      <c r="E4662">
        <v>2693.4705882352941</v>
      </c>
      <c r="G4662">
        <v>2674.4129638671875</v>
      </c>
      <c r="I4662">
        <v>2688</v>
      </c>
      <c r="K4662">
        <v>2678.736954561768</v>
      </c>
      <c r="M4662">
        <v>2672.2445820433431</v>
      </c>
    </row>
    <row r="4663" spans="3:13" x14ac:dyDescent="0.25">
      <c r="C4663">
        <v>2630</v>
      </c>
      <c r="E4663">
        <v>2686.5882352941176</v>
      </c>
      <c r="G4663">
        <v>2677.4936676025391</v>
      </c>
      <c r="I4663">
        <v>2650</v>
      </c>
      <c r="K4663">
        <v>2681.5829299673455</v>
      </c>
      <c r="M4663">
        <v>2683.5108359133119</v>
      </c>
    </row>
    <row r="4664" spans="3:13" x14ac:dyDescent="0.25">
      <c r="C4664">
        <v>2650</v>
      </c>
      <c r="E4664">
        <v>2681.4117647058824</v>
      </c>
      <c r="G4664">
        <v>2683.6006622314453</v>
      </c>
      <c r="I4664">
        <v>2650</v>
      </c>
      <c r="K4664">
        <v>2685.8846637297752</v>
      </c>
      <c r="M4664">
        <v>2696.0402476780177</v>
      </c>
    </row>
    <row r="4665" spans="3:13" x14ac:dyDescent="0.25">
      <c r="C4665">
        <v>2775</v>
      </c>
      <c r="E4665">
        <v>2691.8235294117649</v>
      </c>
      <c r="G4665">
        <v>2691.77001953125</v>
      </c>
      <c r="I4665">
        <v>2691</v>
      </c>
      <c r="K4665">
        <v>2691.0996811965006</v>
      </c>
      <c r="M4665">
        <v>2684.9287925696594</v>
      </c>
    </row>
    <row r="4666" spans="3:13" x14ac:dyDescent="0.25">
      <c r="C4666">
        <v>2636</v>
      </c>
      <c r="E4666">
        <v>2684.7647058823532</v>
      </c>
      <c r="G4666">
        <v>2699.7580413818359</v>
      </c>
      <c r="I4666">
        <v>2731</v>
      </c>
      <c r="K4666">
        <v>2695.3676607747125</v>
      </c>
      <c r="M4666">
        <v>2698.0928792569653</v>
      </c>
    </row>
    <row r="4667" spans="3:13" x14ac:dyDescent="0.25">
      <c r="C4667">
        <v>2731</v>
      </c>
      <c r="E4667">
        <v>2681.2352941176468</v>
      </c>
      <c r="G4667">
        <v>2704.9122009277344</v>
      </c>
      <c r="I4667">
        <v>2731</v>
      </c>
      <c r="K4667">
        <v>2698.0235933586855</v>
      </c>
      <c r="M4667">
        <v>2703.0123839009284</v>
      </c>
    </row>
    <row r="4668" spans="3:13" x14ac:dyDescent="0.25">
      <c r="C4668">
        <v>2733</v>
      </c>
      <c r="E4668">
        <v>2681.8235294117649</v>
      </c>
      <c r="G4668">
        <v>2705.3149261474609</v>
      </c>
      <c r="I4668">
        <v>2731</v>
      </c>
      <c r="K4668">
        <v>2698.3218823394236</v>
      </c>
      <c r="M4668">
        <v>2700.9349845201236</v>
      </c>
    </row>
    <row r="4669" spans="3:13" x14ac:dyDescent="0.25">
      <c r="C4669">
        <v>2740</v>
      </c>
      <c r="E4669">
        <v>2683.8823529411766</v>
      </c>
      <c r="G4669">
        <v>2700.91259765625</v>
      </c>
      <c r="I4669">
        <v>2731</v>
      </c>
      <c r="K4669">
        <v>2696.0759511794763</v>
      </c>
      <c r="M4669">
        <v>2695.1981424148598</v>
      </c>
    </row>
    <row r="4670" spans="3:13" x14ac:dyDescent="0.25">
      <c r="C4670">
        <v>2643</v>
      </c>
      <c r="E4670">
        <v>2679.8823529411766</v>
      </c>
      <c r="G4670">
        <v>2693.6866302490234</v>
      </c>
      <c r="I4670">
        <v>2686</v>
      </c>
      <c r="K4670">
        <v>2691.5793753338289</v>
      </c>
      <c r="M4670">
        <v>2696.1702786377705</v>
      </c>
    </row>
    <row r="4671" spans="3:13" x14ac:dyDescent="0.25">
      <c r="C4671">
        <v>2686</v>
      </c>
      <c r="E4671">
        <v>2678.7647058823532</v>
      </c>
      <c r="G4671">
        <v>2686.0448913574219</v>
      </c>
      <c r="I4671">
        <v>2686</v>
      </c>
      <c r="K4671">
        <v>2685.8886158284727</v>
      </c>
      <c r="M4671">
        <v>2692.3374613003089</v>
      </c>
    </row>
    <row r="4672" spans="3:13" x14ac:dyDescent="0.25">
      <c r="C4672">
        <v>2659</v>
      </c>
      <c r="E4672">
        <v>2683.0588235294117</v>
      </c>
      <c r="G4672">
        <v>2678.9455413818359</v>
      </c>
      <c r="I4672">
        <v>2659</v>
      </c>
      <c r="K4672">
        <v>2679.9249521485167</v>
      </c>
      <c r="M4672">
        <v>2679.600619195046</v>
      </c>
    </row>
    <row r="4673" spans="3:13" x14ac:dyDescent="0.25">
      <c r="C4673">
        <v>2759</v>
      </c>
      <c r="E4673">
        <v>2687.4705882352941</v>
      </c>
      <c r="G4673">
        <v>2672.1578063964844</v>
      </c>
      <c r="I4673">
        <v>2659</v>
      </c>
      <c r="K4673">
        <v>2674.4174698403158</v>
      </c>
      <c r="M4673">
        <v>2666.0433436532498</v>
      </c>
    </row>
    <row r="4674" spans="3:13" x14ac:dyDescent="0.25">
      <c r="C4674">
        <v>2599</v>
      </c>
      <c r="E4674">
        <v>2683.2352941176468</v>
      </c>
      <c r="G4674">
        <v>2666.0526275634766</v>
      </c>
      <c r="I4674">
        <v>2659</v>
      </c>
      <c r="K4674">
        <v>2670.0050710250716</v>
      </c>
      <c r="M4674">
        <v>2668.6253869969032</v>
      </c>
    </row>
    <row r="4675" spans="3:13" x14ac:dyDescent="0.25">
      <c r="C4675">
        <v>2628</v>
      </c>
      <c r="E4675">
        <v>2688.4117647058824</v>
      </c>
      <c r="G4675">
        <v>2662.0827484130859</v>
      </c>
      <c r="I4675">
        <v>2659</v>
      </c>
      <c r="K4675">
        <v>2667.7478748625495</v>
      </c>
      <c r="M4675">
        <v>2659.3591331269345</v>
      </c>
    </row>
    <row r="4676" spans="3:13" x14ac:dyDescent="0.25">
      <c r="C4676">
        <v>2698</v>
      </c>
      <c r="E4676">
        <v>2687.2352941176468</v>
      </c>
      <c r="G4676">
        <v>2661.510498046875</v>
      </c>
      <c r="I4676">
        <v>2662</v>
      </c>
      <c r="K4676">
        <v>2667.7694602996048</v>
      </c>
      <c r="M4676">
        <v>2661.2291021671817</v>
      </c>
    </row>
    <row r="4677" spans="3:13" x14ac:dyDescent="0.25">
      <c r="C4677">
        <v>2662</v>
      </c>
      <c r="E4677">
        <v>2682.4705882352941</v>
      </c>
      <c r="G4677">
        <v>2664.6296997070313</v>
      </c>
      <c r="I4677">
        <v>2662</v>
      </c>
      <c r="K4677">
        <v>2670.3142882316588</v>
      </c>
      <c r="M4677">
        <v>2670.724458204334</v>
      </c>
    </row>
    <row r="4678" spans="3:13" x14ac:dyDescent="0.25">
      <c r="C4678">
        <v>2638</v>
      </c>
      <c r="E4678">
        <v>2682.2352941176468</v>
      </c>
      <c r="G4678">
        <v>2671.2103118896484</v>
      </c>
      <c r="I4678">
        <v>2672</v>
      </c>
      <c r="K4678">
        <v>2675.2594406472695</v>
      </c>
      <c r="M4678">
        <v>2676.6377708978325</v>
      </c>
    </row>
    <row r="4679" spans="3:13" x14ac:dyDescent="0.25">
      <c r="C4679">
        <v>2672</v>
      </c>
      <c r="E4679">
        <v>2686.3529411764707</v>
      </c>
      <c r="G4679">
        <v>2680.5972747802734</v>
      </c>
      <c r="I4679">
        <v>2672</v>
      </c>
      <c r="K4679">
        <v>2681.8217576870647</v>
      </c>
      <c r="M4679">
        <v>2678.5046439628477</v>
      </c>
    </row>
    <row r="4680" spans="3:13" x14ac:dyDescent="0.25">
      <c r="C4680">
        <v>2703</v>
      </c>
      <c r="E4680">
        <v>2688.2352941176468</v>
      </c>
      <c r="G4680">
        <v>2691.0457611083984</v>
      </c>
      <c r="I4680">
        <v>2703</v>
      </c>
      <c r="K4680">
        <v>2688.7497018877898</v>
      </c>
      <c r="M4680">
        <v>2684.2260061919496</v>
      </c>
    </row>
    <row r="4681" spans="3:13" x14ac:dyDescent="0.25">
      <c r="C4681">
        <v>2725</v>
      </c>
      <c r="E4681">
        <v>2693.2352941176468</v>
      </c>
      <c r="G4681">
        <v>2699.8444366455078</v>
      </c>
      <c r="I4681">
        <v>2703</v>
      </c>
      <c r="K4681">
        <v>2695.1361125800927</v>
      </c>
      <c r="M4681">
        <v>2686.5294117647059</v>
      </c>
    </row>
    <row r="4682" spans="3:13" x14ac:dyDescent="0.25">
      <c r="C4682">
        <v>2703</v>
      </c>
      <c r="E4682">
        <v>2686.8235294117649</v>
      </c>
      <c r="G4682">
        <v>2704.8723602294922</v>
      </c>
      <c r="I4682">
        <v>2711</v>
      </c>
      <c r="K4682">
        <v>2699.8971049393876</v>
      </c>
      <c r="M4682">
        <v>2707.5789473684204</v>
      </c>
    </row>
    <row r="4683" spans="3:13" x14ac:dyDescent="0.25">
      <c r="C4683">
        <v>2724</v>
      </c>
      <c r="E4683">
        <v>2695.4117647058824</v>
      </c>
      <c r="G4683">
        <v>2706.1512603759766</v>
      </c>
      <c r="I4683">
        <v>2711</v>
      </c>
      <c r="K4683">
        <v>2703.4386792983814</v>
      </c>
      <c r="M4683">
        <v>2705.4891640866872</v>
      </c>
    </row>
    <row r="4684" spans="3:13" x14ac:dyDescent="0.25">
      <c r="C4684">
        <v>2711</v>
      </c>
      <c r="E4684">
        <v>2696.705882352941</v>
      </c>
      <c r="G4684">
        <v>2705.7846984863281</v>
      </c>
      <c r="I4684">
        <v>2711</v>
      </c>
      <c r="K4684">
        <v>2705.524512723654</v>
      </c>
      <c r="M4684">
        <v>2710.5232198142412</v>
      </c>
    </row>
    <row r="4685" spans="3:13" x14ac:dyDescent="0.25">
      <c r="C4685">
        <v>2652</v>
      </c>
      <c r="E4685">
        <v>2693.8235294117649</v>
      </c>
      <c r="G4685">
        <v>2706.2158660888672</v>
      </c>
      <c r="I4685">
        <v>2713</v>
      </c>
      <c r="K4685">
        <v>2706.6935844550949</v>
      </c>
      <c r="M4685">
        <v>2717.7832817337453</v>
      </c>
    </row>
    <row r="4686" spans="3:13" x14ac:dyDescent="0.25">
      <c r="C4686">
        <v>2736</v>
      </c>
      <c r="E4686">
        <v>2699.2352941176468</v>
      </c>
      <c r="G4686">
        <v>2708.2233276367188</v>
      </c>
      <c r="I4686">
        <v>2713</v>
      </c>
      <c r="K4686">
        <v>2707.491031481035</v>
      </c>
      <c r="M4686">
        <v>2711.8421052631575</v>
      </c>
    </row>
    <row r="4687" spans="3:13" x14ac:dyDescent="0.25">
      <c r="C4687">
        <v>2713</v>
      </c>
      <c r="E4687">
        <v>2699.1176470588234</v>
      </c>
      <c r="G4687">
        <v>2710.3705749511719</v>
      </c>
      <c r="I4687">
        <v>2718</v>
      </c>
      <c r="K4687">
        <v>2707.3613540665028</v>
      </c>
      <c r="M4687">
        <v>2711.6718266253861</v>
      </c>
    </row>
    <row r="4688" spans="3:13" x14ac:dyDescent="0.25">
      <c r="C4688">
        <v>2718</v>
      </c>
      <c r="E4688">
        <v>2696.6470588235293</v>
      </c>
      <c r="G4688">
        <v>2710.3542022705078</v>
      </c>
      <c r="I4688">
        <v>2718</v>
      </c>
      <c r="K4688">
        <v>2705.9024786379368</v>
      </c>
      <c r="M4688">
        <v>2709.3529411764698</v>
      </c>
    </row>
    <row r="4689" spans="3:13" x14ac:dyDescent="0.25">
      <c r="C4689">
        <v>2744</v>
      </c>
      <c r="E4689">
        <v>2689.7647058823532</v>
      </c>
      <c r="G4689">
        <v>2706.9239959716797</v>
      </c>
      <c r="I4689">
        <v>2718</v>
      </c>
      <c r="K4689">
        <v>2702.7150121581517</v>
      </c>
      <c r="M4689">
        <v>2708.7368421052624</v>
      </c>
    </row>
    <row r="4690" spans="3:13" x14ac:dyDescent="0.25">
      <c r="C4690">
        <v>2650</v>
      </c>
      <c r="E4690">
        <v>2689</v>
      </c>
      <c r="G4690">
        <v>2700.6865692138672</v>
      </c>
      <c r="I4690">
        <v>2718</v>
      </c>
      <c r="K4690">
        <v>2698.0753669126798</v>
      </c>
      <c r="M4690">
        <v>2697.7523219814238</v>
      </c>
    </row>
    <row r="4691" spans="3:13" x14ac:dyDescent="0.25">
      <c r="C4691">
        <v>2745</v>
      </c>
      <c r="E4691">
        <v>2687.5294117647059</v>
      </c>
      <c r="G4691">
        <v>2693.3267211914063</v>
      </c>
      <c r="I4691">
        <v>2650</v>
      </c>
      <c r="K4691">
        <v>2692.1808916656123</v>
      </c>
      <c r="M4691">
        <v>2689.4953560371514</v>
      </c>
    </row>
    <row r="4692" spans="3:13" x14ac:dyDescent="0.25">
      <c r="C4692">
        <v>2650</v>
      </c>
      <c r="E4692">
        <v>2683.294117647059</v>
      </c>
      <c r="G4692">
        <v>2686.0524749755859</v>
      </c>
      <c r="I4692">
        <v>2650</v>
      </c>
      <c r="K4692">
        <v>2685.4153101076463</v>
      </c>
      <c r="M4692">
        <v>2685.7120743034047</v>
      </c>
    </row>
    <row r="4693" spans="3:13" x14ac:dyDescent="0.25">
      <c r="C4693">
        <v>2649</v>
      </c>
      <c r="E4693">
        <v>2676.8823529411766</v>
      </c>
      <c r="G4693">
        <v>2678.6538696289063</v>
      </c>
      <c r="I4693">
        <v>2650</v>
      </c>
      <c r="K4693">
        <v>2678.2165585066987</v>
      </c>
      <c r="M4693">
        <v>2684.1455108359132</v>
      </c>
    </row>
    <row r="4694" spans="3:13" x14ac:dyDescent="0.25">
      <c r="C4694">
        <v>2754</v>
      </c>
      <c r="E4694">
        <v>2676.2352941176468</v>
      </c>
      <c r="G4694">
        <v>2670.3247833251953</v>
      </c>
      <c r="I4694">
        <v>2649</v>
      </c>
      <c r="K4694">
        <v>2671.2012299594639</v>
      </c>
      <c r="M4694">
        <v>2670.9566563467492</v>
      </c>
    </row>
    <row r="4695" spans="3:13" x14ac:dyDescent="0.25">
      <c r="C4695">
        <v>2636</v>
      </c>
      <c r="E4695">
        <v>2674.9411764705883</v>
      </c>
      <c r="G4695">
        <v>2661.6370697021484</v>
      </c>
      <c r="I4695">
        <v>2649</v>
      </c>
      <c r="K4695">
        <v>2664.8955278327326</v>
      </c>
      <c r="M4695">
        <v>2659.7739938080485</v>
      </c>
    </row>
    <row r="4696" spans="3:13" x14ac:dyDescent="0.25">
      <c r="C4696">
        <v>2630</v>
      </c>
      <c r="E4696">
        <v>2675.0588235294117</v>
      </c>
      <c r="G4696">
        <v>2655.0214385986328</v>
      </c>
      <c r="I4696">
        <v>2636</v>
      </c>
      <c r="K4696">
        <v>2660.0428765000706</v>
      </c>
      <c r="M4696">
        <v>2651.0897832817332</v>
      </c>
    </row>
    <row r="4697" spans="3:13" x14ac:dyDescent="0.25">
      <c r="C4697">
        <v>2586</v>
      </c>
      <c r="E4697">
        <v>2673.8823529411766</v>
      </c>
      <c r="G4697">
        <v>2652.4103088378906</v>
      </c>
      <c r="I4697">
        <v>2636</v>
      </c>
      <c r="K4697">
        <v>2656.9883667154172</v>
      </c>
      <c r="M4697">
        <v>2648.1981424148598</v>
      </c>
    </row>
    <row r="4698" spans="3:13" x14ac:dyDescent="0.25">
      <c r="C4698">
        <v>2712</v>
      </c>
      <c r="E4698">
        <v>2676.4117647058824</v>
      </c>
      <c r="G4698">
        <v>2652.8922271728516</v>
      </c>
      <c r="I4698">
        <v>2652</v>
      </c>
      <c r="K4698">
        <v>2656.1128577194058</v>
      </c>
      <c r="M4698">
        <v>2646.1702786377709</v>
      </c>
    </row>
    <row r="4699" spans="3:13" x14ac:dyDescent="0.25">
      <c r="C4699">
        <v>2678</v>
      </c>
      <c r="E4699">
        <v>2683</v>
      </c>
      <c r="G4699">
        <v>2654.0074310302734</v>
      </c>
      <c r="I4699">
        <v>2652</v>
      </c>
      <c r="K4699">
        <v>2657.5756259414352</v>
      </c>
      <c r="M4699">
        <v>2644.0866873065015</v>
      </c>
    </row>
    <row r="4700" spans="3:13" x14ac:dyDescent="0.25">
      <c r="C4700">
        <v>2652</v>
      </c>
      <c r="E4700">
        <v>2679.1764705882351</v>
      </c>
      <c r="G4700">
        <v>2655.3868103027344</v>
      </c>
      <c r="I4700">
        <v>2652</v>
      </c>
      <c r="K4700">
        <v>2661.2509997616394</v>
      </c>
      <c r="M4700">
        <v>2660.9318885448915</v>
      </c>
    </row>
    <row r="4701" spans="3:13" x14ac:dyDescent="0.25">
      <c r="C4701">
        <v>2602</v>
      </c>
      <c r="E4701">
        <v>2683.294117647059</v>
      </c>
      <c r="G4701">
        <v>2659.8267364501953</v>
      </c>
      <c r="I4701">
        <v>2652</v>
      </c>
      <c r="K4701">
        <v>2667.8452672316271</v>
      </c>
      <c r="M4701">
        <v>2667.5077399380798</v>
      </c>
    </row>
    <row r="4702" spans="3:13" x14ac:dyDescent="0.25">
      <c r="C4702">
        <v>2641</v>
      </c>
      <c r="E4702">
        <v>2691.4705882352941</v>
      </c>
      <c r="G4702">
        <v>2670.2501220703125</v>
      </c>
      <c r="I4702">
        <v>2652</v>
      </c>
      <c r="K4702">
        <v>2677.3052532308798</v>
      </c>
      <c r="M4702">
        <v>2669.724458204334</v>
      </c>
    </row>
    <row r="4703" spans="3:13" x14ac:dyDescent="0.25">
      <c r="C4703">
        <v>2714</v>
      </c>
      <c r="E4703">
        <v>2681.8235294117649</v>
      </c>
      <c r="G4703">
        <v>2686.3208923339844</v>
      </c>
      <c r="I4703">
        <v>2698</v>
      </c>
      <c r="K4703">
        <v>2688.3805460167082</v>
      </c>
      <c r="M4703">
        <v>2700.0123839009284</v>
      </c>
    </row>
    <row r="4704" spans="3:13" x14ac:dyDescent="0.25">
      <c r="C4704">
        <v>2715</v>
      </c>
      <c r="E4704">
        <v>2684.1764705882351</v>
      </c>
      <c r="G4704">
        <v>2704.2838745117188</v>
      </c>
      <c r="I4704">
        <v>2714</v>
      </c>
      <c r="K4704">
        <v>2700.0441767005009</v>
      </c>
      <c r="M4704">
        <v>2709.7925696594421</v>
      </c>
    </row>
    <row r="4705" spans="3:13" x14ac:dyDescent="0.25">
      <c r="C4705">
        <v>2698</v>
      </c>
      <c r="E4705">
        <v>2688.2352941176468</v>
      </c>
      <c r="G4705">
        <v>2719.3629302978516</v>
      </c>
      <c r="I4705">
        <v>2715</v>
      </c>
      <c r="K4705">
        <v>2710.0074751250309</v>
      </c>
      <c r="M4705">
        <v>2714.4055727554173</v>
      </c>
    </row>
    <row r="4706" spans="3:13" x14ac:dyDescent="0.25">
      <c r="C4706">
        <v>2787</v>
      </c>
      <c r="E4706">
        <v>2689.2352941176468</v>
      </c>
      <c r="G4706">
        <v>2728.1031646728516</v>
      </c>
      <c r="I4706">
        <v>2715</v>
      </c>
      <c r="K4706">
        <v>2716.2969800286278</v>
      </c>
      <c r="M4706">
        <v>2717.585139318885</v>
      </c>
    </row>
    <row r="4707" spans="3:13" x14ac:dyDescent="0.25">
      <c r="C4707">
        <v>2762</v>
      </c>
      <c r="E4707">
        <v>2685.6470588235293</v>
      </c>
      <c r="G4707">
        <v>2729.3426055908203</v>
      </c>
      <c r="I4707">
        <v>2720</v>
      </c>
      <c r="K4707">
        <v>2717.8104343595937</v>
      </c>
      <c r="M4707">
        <v>2722.4953560371505</v>
      </c>
    </row>
    <row r="4708" spans="3:13" x14ac:dyDescent="0.25">
      <c r="C4708">
        <v>2680</v>
      </c>
      <c r="E4708">
        <v>2682.4705882352941</v>
      </c>
      <c r="G4708">
        <v>2723.8428955078125</v>
      </c>
      <c r="I4708">
        <v>2720</v>
      </c>
      <c r="K4708">
        <v>2714.5558042829457</v>
      </c>
      <c r="M4708">
        <v>2724.724458204334</v>
      </c>
    </row>
    <row r="4709" spans="3:13" x14ac:dyDescent="0.25">
      <c r="C4709">
        <v>2720</v>
      </c>
      <c r="E4709">
        <v>2682.5882352941176</v>
      </c>
      <c r="G4709">
        <v>2713.2482299804688</v>
      </c>
      <c r="I4709">
        <v>2720</v>
      </c>
      <c r="K4709">
        <v>2707.2394147090358</v>
      </c>
      <c r="M4709">
        <v>2718.6315789473683</v>
      </c>
    </row>
    <row r="4710" spans="3:13" x14ac:dyDescent="0.25">
      <c r="C4710">
        <v>2788</v>
      </c>
      <c r="E4710">
        <v>2686.4117647058824</v>
      </c>
      <c r="G4710">
        <v>2699.4258422851563</v>
      </c>
      <c r="I4710">
        <v>2699</v>
      </c>
      <c r="K4710">
        <v>2697.1515264893028</v>
      </c>
      <c r="M4710">
        <v>2702.6965944272438</v>
      </c>
    </row>
    <row r="4711" spans="3:13" x14ac:dyDescent="0.25">
      <c r="C4711">
        <v>2590</v>
      </c>
      <c r="E4711">
        <v>2688.5294117647059</v>
      </c>
      <c r="G4711">
        <v>2684.4561614990234</v>
      </c>
      <c r="I4711">
        <v>2680</v>
      </c>
      <c r="K4711">
        <v>2685.7637057366628</v>
      </c>
      <c r="M4711">
        <v>2685.2352941176468</v>
      </c>
    </row>
    <row r="4712" spans="3:13" x14ac:dyDescent="0.25">
      <c r="C4712">
        <v>2676</v>
      </c>
      <c r="E4712">
        <v>2691.1764705882351</v>
      </c>
      <c r="G4712">
        <v>2670.4426574707031</v>
      </c>
      <c r="I4712">
        <v>2676</v>
      </c>
      <c r="K4712">
        <v>2674.8716205308542</v>
      </c>
      <c r="M4712">
        <v>2667.9226006191948</v>
      </c>
    </row>
    <row r="4713" spans="3:13" x14ac:dyDescent="0.25">
      <c r="C4713">
        <v>2699</v>
      </c>
      <c r="E4713">
        <v>2686.9411764705883</v>
      </c>
      <c r="G4713">
        <v>2658.9842376708984</v>
      </c>
      <c r="I4713">
        <v>2654</v>
      </c>
      <c r="K4713">
        <v>2665.7534996105042</v>
      </c>
      <c r="M4713">
        <v>2663.0402476780182</v>
      </c>
    </row>
    <row r="4714" spans="3:13" x14ac:dyDescent="0.25">
      <c r="C4714">
        <v>2603</v>
      </c>
      <c r="E4714">
        <v>2684.1176470588234</v>
      </c>
      <c r="G4714">
        <v>2651.1813201904297</v>
      </c>
      <c r="I4714">
        <v>2651</v>
      </c>
      <c r="K4714">
        <v>2659.5914345642245</v>
      </c>
      <c r="M4714">
        <v>2654.8668730650152</v>
      </c>
    </row>
    <row r="4715" spans="3:13" x14ac:dyDescent="0.25">
      <c r="C4715">
        <v>2651</v>
      </c>
      <c r="E4715">
        <v>2680.6470588235293</v>
      </c>
      <c r="G4715">
        <v>2648.1153564453125</v>
      </c>
      <c r="I4715">
        <v>2651</v>
      </c>
      <c r="K4715">
        <v>2657.0271691090607</v>
      </c>
      <c r="M4715">
        <v>2651.0278637770894</v>
      </c>
    </row>
    <row r="4716" spans="3:13" x14ac:dyDescent="0.25">
      <c r="C4716">
        <v>2624</v>
      </c>
      <c r="E4716">
        <v>2683.1764705882351</v>
      </c>
      <c r="G4716">
        <v>2650.6347808837891</v>
      </c>
      <c r="I4716">
        <v>2651</v>
      </c>
      <c r="K4716">
        <v>2658.4004111957688</v>
      </c>
      <c r="M4716">
        <v>2647.3312693498447</v>
      </c>
    </row>
    <row r="4717" spans="3:13" x14ac:dyDescent="0.25">
      <c r="C4717">
        <v>2654</v>
      </c>
      <c r="E4717">
        <v>2686.5294117647059</v>
      </c>
      <c r="G4717">
        <v>2658.2636260986328</v>
      </c>
      <c r="I4717">
        <v>2654</v>
      </c>
      <c r="K4717">
        <v>2663.0472613742177</v>
      </c>
      <c r="M4717">
        <v>2648.9690402476772</v>
      </c>
    </row>
    <row r="4718" spans="3:13" x14ac:dyDescent="0.25">
      <c r="C4718">
        <v>2667</v>
      </c>
      <c r="E4718">
        <v>2688.0588235294117</v>
      </c>
      <c r="G4718">
        <v>2668.6134643554688</v>
      </c>
      <c r="I4718">
        <v>2667</v>
      </c>
      <c r="K4718">
        <v>2669.9977560190841</v>
      </c>
      <c r="M4718">
        <v>2657.0402476780182</v>
      </c>
    </row>
    <row r="4719" spans="3:13" x14ac:dyDescent="0.25">
      <c r="C4719">
        <v>2677</v>
      </c>
      <c r="E4719">
        <v>2684.0588235294117</v>
      </c>
      <c r="G4719">
        <v>2678.5931396484375</v>
      </c>
      <c r="I4719">
        <v>2667</v>
      </c>
      <c r="K4719">
        <v>2678.3082581794497</v>
      </c>
      <c r="M4719">
        <v>2679.532507739937</v>
      </c>
    </row>
    <row r="4720" spans="3:13" x14ac:dyDescent="0.25">
      <c r="C4720">
        <v>2759</v>
      </c>
      <c r="E4720">
        <v>2699.7647058823532</v>
      </c>
      <c r="G4720">
        <v>2686.8960418701172</v>
      </c>
      <c r="I4720">
        <v>2667</v>
      </c>
      <c r="K4720">
        <v>2687.9988952994872</v>
      </c>
      <c r="M4720">
        <v>2677.1857585139319</v>
      </c>
    </row>
    <row r="4721" spans="3:13" x14ac:dyDescent="0.25">
      <c r="C4721">
        <v>2643</v>
      </c>
      <c r="E4721">
        <v>2696.1176470588234</v>
      </c>
      <c r="G4721">
        <v>2695.2410736083984</v>
      </c>
      <c r="I4721">
        <v>2677</v>
      </c>
      <c r="K4721">
        <v>2697.8759410979014</v>
      </c>
      <c r="M4721">
        <v>2703.253869969039</v>
      </c>
    </row>
    <row r="4722" spans="3:13" x14ac:dyDescent="0.25">
      <c r="C4722">
        <v>2650</v>
      </c>
      <c r="E4722">
        <v>2690.7647058823532</v>
      </c>
      <c r="G4722">
        <v>2706.3426971435547</v>
      </c>
      <c r="I4722">
        <v>2728</v>
      </c>
      <c r="K4722">
        <v>2707.9913523155506</v>
      </c>
      <c r="M4722">
        <v>2727.0371517027861</v>
      </c>
    </row>
    <row r="4723" spans="3:13" x14ac:dyDescent="0.25">
      <c r="C4723">
        <v>2728</v>
      </c>
      <c r="E4723">
        <v>2696.6470588235293</v>
      </c>
      <c r="G4723">
        <v>2720.3467712402344</v>
      </c>
      <c r="I4723">
        <v>2728</v>
      </c>
      <c r="K4723">
        <v>2717.8209139197934</v>
      </c>
      <c r="M4723">
        <v>2729.4272445820429</v>
      </c>
    </row>
    <row r="4724" spans="3:13" x14ac:dyDescent="0.25">
      <c r="C4724">
        <v>2805</v>
      </c>
      <c r="E4724">
        <v>2696.8823529411766</v>
      </c>
      <c r="G4724">
        <v>2733.8374786376953</v>
      </c>
      <c r="I4724">
        <v>2737</v>
      </c>
      <c r="K4724">
        <v>2725.5569018958236</v>
      </c>
      <c r="M4724">
        <v>2735.9907120743023</v>
      </c>
    </row>
    <row r="4725" spans="3:13" x14ac:dyDescent="0.25">
      <c r="C4725">
        <v>2737</v>
      </c>
      <c r="E4725">
        <v>2696.294117647059</v>
      </c>
      <c r="G4725">
        <v>2742.3106384277344</v>
      </c>
      <c r="I4725">
        <v>2737</v>
      </c>
      <c r="K4725">
        <v>2729.5565813548551</v>
      </c>
      <c r="M4725">
        <v>2737.4241486068108</v>
      </c>
    </row>
    <row r="4726" spans="3:13" x14ac:dyDescent="0.25">
      <c r="C4726">
        <v>2746</v>
      </c>
      <c r="E4726">
        <v>2696.3529411764707</v>
      </c>
      <c r="G4726">
        <v>2742.7250671386719</v>
      </c>
      <c r="I4726">
        <v>2737</v>
      </c>
      <c r="K4726">
        <v>2728.480743332741</v>
      </c>
      <c r="M4726">
        <v>2731.5851393188846</v>
      </c>
    </row>
    <row r="4727" spans="3:13" x14ac:dyDescent="0.25">
      <c r="C4727">
        <v>2720</v>
      </c>
      <c r="E4727">
        <v>2696.0588235294117</v>
      </c>
      <c r="G4727">
        <v>2734.0322113037109</v>
      </c>
      <c r="I4727">
        <v>2737</v>
      </c>
      <c r="K4727">
        <v>2721.9838350740633</v>
      </c>
      <c r="M4727">
        <v>2722.4148606811141</v>
      </c>
    </row>
    <row r="4728" spans="3:13" x14ac:dyDescent="0.25">
      <c r="C4728">
        <v>2857</v>
      </c>
      <c r="E4728">
        <v>2697.705882352941</v>
      </c>
      <c r="G4728">
        <v>2717.3304138183594</v>
      </c>
      <c r="I4728">
        <v>2720</v>
      </c>
      <c r="K4728">
        <v>2711.081175674512</v>
      </c>
      <c r="M4728">
        <v>2708.3034055727553</v>
      </c>
    </row>
    <row r="4729" spans="3:13" x14ac:dyDescent="0.25">
      <c r="C4729">
        <v>2614</v>
      </c>
      <c r="E4729">
        <v>2697.0588235294117</v>
      </c>
      <c r="G4729">
        <v>2696.4572601318359</v>
      </c>
      <c r="I4729">
        <v>2703</v>
      </c>
      <c r="K4729">
        <v>2697.8505747177255</v>
      </c>
      <c r="M4729">
        <v>2700.3374613003098</v>
      </c>
    </row>
    <row r="4730" spans="3:13" x14ac:dyDescent="0.25">
      <c r="C4730">
        <v>2608</v>
      </c>
      <c r="E4730">
        <v>2697.5882352941176</v>
      </c>
      <c r="G4730">
        <v>2676.9687805175781</v>
      </c>
      <c r="I4730">
        <v>2655</v>
      </c>
      <c r="K4730">
        <v>2684.9305453368843</v>
      </c>
      <c r="M4730">
        <v>2690.9071207430334</v>
      </c>
    </row>
    <row r="4731" spans="3:13" x14ac:dyDescent="0.25">
      <c r="C4731">
        <v>2703</v>
      </c>
      <c r="E4731">
        <v>2702.1764705882351</v>
      </c>
      <c r="G4731">
        <v>2663.2284240722656</v>
      </c>
      <c r="I4731">
        <v>2655</v>
      </c>
      <c r="K4731">
        <v>2674.7327708417174</v>
      </c>
      <c r="M4731">
        <v>2672.0866873065011</v>
      </c>
    </row>
    <row r="4732" spans="3:13" x14ac:dyDescent="0.25">
      <c r="C4732">
        <v>2655</v>
      </c>
      <c r="E4732">
        <v>2701</v>
      </c>
      <c r="G4732">
        <v>2656.7632293701172</v>
      </c>
      <c r="I4732">
        <v>2655</v>
      </c>
      <c r="K4732">
        <v>2668.7355071476409</v>
      </c>
      <c r="M4732">
        <v>2662.3560371517028</v>
      </c>
    </row>
    <row r="4733" spans="3:13" x14ac:dyDescent="0.25">
      <c r="C4733">
        <v>2614</v>
      </c>
      <c r="E4733">
        <v>2692.8823529411766</v>
      </c>
      <c r="G4733">
        <v>2657.302734375</v>
      </c>
      <c r="I4733">
        <v>2655</v>
      </c>
      <c r="K4733">
        <v>2667.412627526126</v>
      </c>
      <c r="M4733">
        <v>2666.1393188854481</v>
      </c>
    </row>
    <row r="4734" spans="3:13" x14ac:dyDescent="0.25">
      <c r="C4734">
        <v>2655</v>
      </c>
      <c r="E4734">
        <v>2689.4117647058824</v>
      </c>
      <c r="G4734">
        <v>2663.9446105957031</v>
      </c>
      <c r="I4734">
        <v>2655</v>
      </c>
      <c r="K4734">
        <v>2670.3379591483335</v>
      </c>
      <c r="M4734">
        <v>2665.7461300309592</v>
      </c>
    </row>
    <row r="4735" spans="3:13" x14ac:dyDescent="0.25">
      <c r="C4735">
        <v>2662</v>
      </c>
      <c r="E4735">
        <v>2690.1176470588234</v>
      </c>
      <c r="G4735">
        <v>2674.6726989746094</v>
      </c>
      <c r="I4735">
        <v>2662</v>
      </c>
      <c r="K4735">
        <v>2676.0912062827542</v>
      </c>
      <c r="M4735">
        <v>2663.1145510835913</v>
      </c>
    </row>
    <row r="4736" spans="3:13" x14ac:dyDescent="0.25">
      <c r="C4736">
        <v>2705</v>
      </c>
      <c r="E4736">
        <v>2693</v>
      </c>
      <c r="G4736">
        <v>2686.0018920898438</v>
      </c>
      <c r="I4736">
        <v>2662</v>
      </c>
      <c r="K4736">
        <v>2683.0003399343641</v>
      </c>
      <c r="M4736">
        <v>2663.2229102167184</v>
      </c>
    </row>
    <row r="4737" spans="3:13" x14ac:dyDescent="0.25">
      <c r="C4737">
        <v>2748</v>
      </c>
      <c r="E4737">
        <v>2683.7647058823532</v>
      </c>
      <c r="G4737">
        <v>2694.4596862792969</v>
      </c>
      <c r="I4737">
        <v>2705</v>
      </c>
      <c r="K4737">
        <v>2689.3313744184234</v>
      </c>
      <c r="M4737">
        <v>2689.3560371517028</v>
      </c>
    </row>
    <row r="4738" spans="3:13" x14ac:dyDescent="0.25">
      <c r="C4738">
        <v>2652</v>
      </c>
      <c r="E4738">
        <v>2690.294117647059</v>
      </c>
      <c r="G4738">
        <v>2698.6403961181641</v>
      </c>
      <c r="I4738">
        <v>2705</v>
      </c>
      <c r="K4738">
        <v>2694.8930976945358</v>
      </c>
      <c r="M4738">
        <v>2695.2476780185757</v>
      </c>
    </row>
    <row r="4739" spans="3:13" x14ac:dyDescent="0.25">
      <c r="C4739">
        <v>2728</v>
      </c>
      <c r="E4739">
        <v>2701</v>
      </c>
      <c r="G4739">
        <v>2699.8156280517578</v>
      </c>
      <c r="I4739">
        <v>2708</v>
      </c>
      <c r="K4739">
        <v>2699.5044913882589</v>
      </c>
      <c r="M4739">
        <v>2694.0185758513935</v>
      </c>
    </row>
    <row r="4740" spans="3:13" x14ac:dyDescent="0.25">
      <c r="C4740">
        <v>2708</v>
      </c>
      <c r="E4740">
        <v>2699.1764705882351</v>
      </c>
      <c r="G4740">
        <v>2700.9033050537109</v>
      </c>
      <c r="I4740">
        <v>2708</v>
      </c>
      <c r="K4740">
        <v>2703.5674281552483</v>
      </c>
      <c r="M4740">
        <v>2711.4272445820425</v>
      </c>
    </row>
    <row r="4741" spans="3:13" x14ac:dyDescent="0.25">
      <c r="C4741">
        <v>2667</v>
      </c>
      <c r="E4741">
        <v>2701.8823529411766</v>
      </c>
      <c r="G4741">
        <v>2704.6492462158203</v>
      </c>
      <c r="I4741">
        <v>2708</v>
      </c>
      <c r="K4741">
        <v>2708.1036241927245</v>
      </c>
      <c r="M4741">
        <v>2720.0743034055722</v>
      </c>
    </row>
    <row r="4742" spans="3:13" x14ac:dyDescent="0.25">
      <c r="C4742">
        <v>2678</v>
      </c>
      <c r="E4742">
        <v>2706.4117647058824</v>
      </c>
      <c r="G4742">
        <v>2711.8071594238281</v>
      </c>
      <c r="I4742">
        <v>2708</v>
      </c>
      <c r="K4742">
        <v>2713.1132167088226</v>
      </c>
      <c r="M4742">
        <v>2722.034055727554</v>
      </c>
    </row>
    <row r="4743" spans="3:13" x14ac:dyDescent="0.25">
      <c r="C4743">
        <v>2758</v>
      </c>
      <c r="E4743">
        <v>2699.5294117647059</v>
      </c>
      <c r="G4743">
        <v>2720.4747924804688</v>
      </c>
      <c r="I4743">
        <v>2708</v>
      </c>
      <c r="K4743">
        <v>2717.5219694362195</v>
      </c>
      <c r="M4743">
        <v>2733.0897832817327</v>
      </c>
    </row>
    <row r="4744" spans="3:13" x14ac:dyDescent="0.25">
      <c r="C4744">
        <v>2769</v>
      </c>
      <c r="E4744">
        <v>2700.5882352941176</v>
      </c>
      <c r="G4744">
        <v>2727.4003753662109</v>
      </c>
      <c r="I4744">
        <v>2725</v>
      </c>
      <c r="K4744">
        <v>2720.5231251998166</v>
      </c>
      <c r="M4744">
        <v>2724.8916408668729</v>
      </c>
    </row>
    <row r="4745" spans="3:13" x14ac:dyDescent="0.25">
      <c r="C4745">
        <v>2700</v>
      </c>
      <c r="E4745">
        <v>2699</v>
      </c>
      <c r="G4745">
        <v>2730.0018615722656</v>
      </c>
      <c r="I4745">
        <v>2725</v>
      </c>
      <c r="K4745">
        <v>2720.6316534257635</v>
      </c>
      <c r="M4745">
        <v>2718.7678018575843</v>
      </c>
    </row>
    <row r="4746" spans="3:13" x14ac:dyDescent="0.25">
      <c r="C4746">
        <v>2725</v>
      </c>
      <c r="E4746">
        <v>2697.1764705882351</v>
      </c>
      <c r="G4746">
        <v>2727.0140838623047</v>
      </c>
      <c r="I4746">
        <v>2725</v>
      </c>
      <c r="K4746">
        <v>2717.0951425998082</v>
      </c>
      <c r="M4746">
        <v>2714.3777089783284</v>
      </c>
    </row>
    <row r="4747" spans="3:13" x14ac:dyDescent="0.25">
      <c r="C4747">
        <v>2790</v>
      </c>
      <c r="E4747">
        <v>2700.8235294117649</v>
      </c>
      <c r="G4747">
        <v>2717.9307556152344</v>
      </c>
      <c r="I4747">
        <v>2701</v>
      </c>
      <c r="K4747">
        <v>2710.0354568125299</v>
      </c>
      <c r="M4747">
        <v>2702.6068111455102</v>
      </c>
    </row>
    <row r="4748" spans="3:13" x14ac:dyDescent="0.25">
      <c r="C4748">
        <v>2672</v>
      </c>
      <c r="E4748">
        <v>2693.4705882352941</v>
      </c>
      <c r="G4748">
        <v>2703.1973114013672</v>
      </c>
      <c r="I4748">
        <v>2701</v>
      </c>
      <c r="K4748">
        <v>2700.012067083811</v>
      </c>
      <c r="M4748">
        <v>2705.1176470588234</v>
      </c>
    </row>
    <row r="4749" spans="3:13" x14ac:dyDescent="0.25">
      <c r="C4749">
        <v>2701</v>
      </c>
      <c r="E4749">
        <v>2692.5294117647059</v>
      </c>
      <c r="G4749">
        <v>2685.4990997314453</v>
      </c>
      <c r="I4749">
        <v>2691</v>
      </c>
      <c r="K4749">
        <v>2689.3040579833955</v>
      </c>
      <c r="M4749">
        <v>2696.5448916408659</v>
      </c>
    </row>
    <row r="4750" spans="3:13" x14ac:dyDescent="0.25">
      <c r="C4750">
        <v>2691</v>
      </c>
      <c r="E4750">
        <v>2692.8235294117649</v>
      </c>
      <c r="G4750">
        <v>2670.04150390625</v>
      </c>
      <c r="I4750">
        <v>2691</v>
      </c>
      <c r="K4750">
        <v>2679.9606559234594</v>
      </c>
      <c r="M4750">
        <v>2685.2352941176468</v>
      </c>
    </row>
    <row r="4751" spans="3:13" x14ac:dyDescent="0.25">
      <c r="C4751">
        <v>2538</v>
      </c>
      <c r="E4751">
        <v>2693.7647058823532</v>
      </c>
      <c r="G4751">
        <v>2662.093994140625</v>
      </c>
      <c r="I4751">
        <v>2680</v>
      </c>
      <c r="K4751">
        <v>2673.6549716205172</v>
      </c>
      <c r="M4751">
        <v>2671.3343653250772</v>
      </c>
    </row>
    <row r="4752" spans="3:13" x14ac:dyDescent="0.25">
      <c r="C4752">
        <v>2680</v>
      </c>
      <c r="E4752">
        <v>2687.8823529411766</v>
      </c>
      <c r="G4752">
        <v>2663.1533050537109</v>
      </c>
      <c r="I4752">
        <v>2680</v>
      </c>
      <c r="K4752">
        <v>2670.7711670913923</v>
      </c>
      <c r="M4752">
        <v>2668.3684210526308</v>
      </c>
    </row>
    <row r="4753" spans="3:13" x14ac:dyDescent="0.25">
      <c r="C4753">
        <v>2678</v>
      </c>
      <c r="E4753">
        <v>2689.5294117647059</v>
      </c>
      <c r="G4753">
        <v>2669.4847564697266</v>
      </c>
      <c r="I4753">
        <v>2680</v>
      </c>
      <c r="K4753">
        <v>2671.0383778521732</v>
      </c>
      <c r="M4753">
        <v>2659.7770897832816</v>
      </c>
    </row>
    <row r="4754" spans="3:13" x14ac:dyDescent="0.25">
      <c r="C4754">
        <v>2717</v>
      </c>
      <c r="E4754">
        <v>2696.5294117647059</v>
      </c>
      <c r="G4754">
        <v>2675.1643371582031</v>
      </c>
      <c r="I4754">
        <v>2680</v>
      </c>
      <c r="K4754">
        <v>2673.263046822146</v>
      </c>
      <c r="M4754">
        <v>2651.4767801857579</v>
      </c>
    </row>
    <row r="4755" spans="3:13" x14ac:dyDescent="0.25">
      <c r="C4755">
        <v>2714</v>
      </c>
      <c r="E4755">
        <v>2697.0588235294117</v>
      </c>
      <c r="G4755">
        <v>2677.021728515625</v>
      </c>
      <c r="I4755">
        <v>2692</v>
      </c>
      <c r="K4755">
        <v>2676.3254087122573</v>
      </c>
      <c r="M4755">
        <v>2658.2724458204329</v>
      </c>
    </row>
    <row r="4756" spans="3:13" x14ac:dyDescent="0.25">
      <c r="C4756">
        <v>2603</v>
      </c>
      <c r="E4756">
        <v>2690.4705882352941</v>
      </c>
      <c r="G4756">
        <v>2676.7200927734375</v>
      </c>
      <c r="I4756">
        <v>2692</v>
      </c>
      <c r="K4756">
        <v>2680.2231320762044</v>
      </c>
      <c r="M4756">
        <v>2679.7708978328164</v>
      </c>
    </row>
    <row r="4757" spans="3:13" x14ac:dyDescent="0.25">
      <c r="C4757">
        <v>2692</v>
      </c>
      <c r="E4757">
        <v>2697.294117647059</v>
      </c>
      <c r="G4757">
        <v>2678.6083526611328</v>
      </c>
      <c r="I4757">
        <v>2692</v>
      </c>
      <c r="K4757">
        <v>2686.1168238146074</v>
      </c>
      <c r="M4757">
        <v>2684.8173374612998</v>
      </c>
    </row>
    <row r="4758" spans="3:13" x14ac:dyDescent="0.25">
      <c r="C4758">
        <v>2672</v>
      </c>
      <c r="E4758">
        <v>2693.0588235294117</v>
      </c>
      <c r="G4758">
        <v>2686.254150390625</v>
      </c>
      <c r="I4758">
        <v>2692</v>
      </c>
      <c r="K4758">
        <v>2693.9519954509369</v>
      </c>
      <c r="M4758">
        <v>2707.0557275541792</v>
      </c>
    </row>
    <row r="4759" spans="3:13" x14ac:dyDescent="0.25">
      <c r="C4759">
        <v>2694</v>
      </c>
      <c r="E4759">
        <v>2691.0588235294117</v>
      </c>
      <c r="G4759">
        <v>2700.3296966552734</v>
      </c>
      <c r="I4759">
        <v>2692</v>
      </c>
      <c r="K4759">
        <v>2703.6318504449478</v>
      </c>
      <c r="M4759">
        <v>2723.343653250774</v>
      </c>
    </row>
    <row r="4760" spans="3:13" x14ac:dyDescent="0.25">
      <c r="C4760">
        <v>2658</v>
      </c>
      <c r="E4760">
        <v>2703.294117647059</v>
      </c>
      <c r="G4760">
        <v>2717.9419250488281</v>
      </c>
      <c r="I4760">
        <v>2694</v>
      </c>
      <c r="K4760">
        <v>2713.9078364132738</v>
      </c>
      <c r="M4760">
        <v>2714.0495356037145</v>
      </c>
    </row>
    <row r="4761" spans="3:13" x14ac:dyDescent="0.25">
      <c r="C4761">
        <v>2797</v>
      </c>
      <c r="E4761">
        <v>2700.2352941176468</v>
      </c>
      <c r="G4761">
        <v>2733.325927734375</v>
      </c>
      <c r="I4761">
        <v>2734</v>
      </c>
      <c r="K4761">
        <v>2721.867854569663</v>
      </c>
      <c r="M4761">
        <v>2722.6811145510837</v>
      </c>
    </row>
    <row r="4762" spans="3:13" x14ac:dyDescent="0.25">
      <c r="C4762">
        <v>2819</v>
      </c>
      <c r="E4762">
        <v>2697.6470588235293</v>
      </c>
      <c r="G4762">
        <v>2740.5883331298828</v>
      </c>
      <c r="I4762">
        <v>2734</v>
      </c>
      <c r="K4762">
        <v>2725.7842754222065</v>
      </c>
      <c r="M4762">
        <v>2725.8204334365319</v>
      </c>
    </row>
    <row r="4763" spans="3:13" x14ac:dyDescent="0.25">
      <c r="C4763">
        <v>2734</v>
      </c>
      <c r="E4763">
        <v>2696.1176470588234</v>
      </c>
      <c r="G4763">
        <v>2737.2902374267578</v>
      </c>
      <c r="I4763">
        <v>2734</v>
      </c>
      <c r="K4763">
        <v>2724.6234176468365</v>
      </c>
      <c r="M4763">
        <v>2725.4582043343653</v>
      </c>
    </row>
    <row r="4764" spans="3:13" x14ac:dyDescent="0.25">
      <c r="C4764">
        <v>2678</v>
      </c>
      <c r="E4764">
        <v>2694.294117647059</v>
      </c>
      <c r="G4764">
        <v>2725.7069396972656</v>
      </c>
      <c r="I4764">
        <v>2734</v>
      </c>
      <c r="K4764">
        <v>2718.776225246309</v>
      </c>
      <c r="M4764">
        <v>2726.0928792569657</v>
      </c>
    </row>
    <row r="4765" spans="3:13" x14ac:dyDescent="0.25">
      <c r="C4765">
        <v>2788</v>
      </c>
      <c r="E4765">
        <v>2702.9411764705883</v>
      </c>
      <c r="G4765">
        <v>2710.6785583496094</v>
      </c>
      <c r="I4765">
        <v>2678</v>
      </c>
      <c r="K4765">
        <v>2710.0686638819179</v>
      </c>
      <c r="M4765">
        <v>2709.7554179566559</v>
      </c>
    </row>
    <row r="4766" spans="3:13" x14ac:dyDescent="0.25">
      <c r="C4766">
        <v>2629</v>
      </c>
      <c r="E4766">
        <v>2698.3529411764707</v>
      </c>
      <c r="G4766">
        <v>2696.4368896484375</v>
      </c>
      <c r="I4766">
        <v>2678</v>
      </c>
      <c r="K4766">
        <v>2700.0145088007844</v>
      </c>
      <c r="M4766">
        <v>2709.9473684210516</v>
      </c>
    </row>
    <row r="4767" spans="3:13" x14ac:dyDescent="0.25">
      <c r="C4767">
        <v>2657</v>
      </c>
      <c r="E4767">
        <v>2694.6470588235293</v>
      </c>
      <c r="G4767">
        <v>2685.0837554931641</v>
      </c>
      <c r="I4767">
        <v>2657</v>
      </c>
      <c r="K4767">
        <v>2690.7156676482191</v>
      </c>
      <c r="M4767">
        <v>2703.3374613003089</v>
      </c>
    </row>
    <row r="4768" spans="3:13" x14ac:dyDescent="0.25">
      <c r="C4768">
        <v>2746</v>
      </c>
      <c r="E4768">
        <v>2695.4705882352941</v>
      </c>
      <c r="G4768">
        <v>2677.1801452636719</v>
      </c>
      <c r="I4768">
        <v>2657</v>
      </c>
      <c r="K4768">
        <v>2683.4441393302795</v>
      </c>
      <c r="M4768">
        <v>2687.1795665634668</v>
      </c>
    </row>
    <row r="4769" spans="3:13" x14ac:dyDescent="0.25">
      <c r="C4769">
        <v>2628</v>
      </c>
      <c r="E4769">
        <v>2699.3529411764707</v>
      </c>
      <c r="G4769">
        <v>2672.9881744384766</v>
      </c>
      <c r="I4769">
        <v>2657</v>
      </c>
      <c r="K4769">
        <v>2678.6578668599054</v>
      </c>
      <c r="M4769">
        <v>2666.3281733746126</v>
      </c>
    </row>
    <row r="4770" spans="3:13" x14ac:dyDescent="0.25">
      <c r="C4770">
        <v>2634</v>
      </c>
      <c r="E4770">
        <v>2691.1176470588234</v>
      </c>
      <c r="G4770">
        <v>2672.5136108398438</v>
      </c>
      <c r="I4770">
        <v>2657</v>
      </c>
      <c r="K4770">
        <v>2675.7998285870326</v>
      </c>
      <c r="M4770">
        <v>2665.3065015479879</v>
      </c>
    </row>
    <row r="4771" spans="3:13" x14ac:dyDescent="0.25">
      <c r="C4771">
        <v>2691</v>
      </c>
      <c r="E4771">
        <v>2688.4705882352941</v>
      </c>
      <c r="G4771">
        <v>2674.3210144042969</v>
      </c>
      <c r="I4771">
        <v>2683</v>
      </c>
      <c r="K4771">
        <v>2674.7475229591964</v>
      </c>
      <c r="M4771">
        <v>2663.0433436532498</v>
      </c>
    </row>
    <row r="4772" spans="3:13" x14ac:dyDescent="0.25">
      <c r="C4772">
        <v>2683</v>
      </c>
      <c r="E4772">
        <v>2690.0588235294117</v>
      </c>
      <c r="G4772">
        <v>2675.5499420166016</v>
      </c>
      <c r="I4772">
        <v>2683</v>
      </c>
      <c r="K4772">
        <v>2674.8995679164377</v>
      </c>
      <c r="M4772">
        <v>2662.996904024767</v>
      </c>
    </row>
    <row r="4773" spans="3:13" x14ac:dyDescent="0.25">
      <c r="C4773">
        <v>2750</v>
      </c>
      <c r="E4773">
        <v>2694.4705882352941</v>
      </c>
      <c r="G4773">
        <v>2674.5034332275391</v>
      </c>
      <c r="I4773">
        <v>2683</v>
      </c>
      <c r="K4773">
        <v>2676.0741625227411</v>
      </c>
      <c r="M4773">
        <v>2662.9287925696594</v>
      </c>
    </row>
    <row r="4774" spans="3:13" x14ac:dyDescent="0.25">
      <c r="C4774">
        <v>2614</v>
      </c>
      <c r="E4774">
        <v>2689.4117647058824</v>
      </c>
      <c r="G4774">
        <v>2673.0416717529297</v>
      </c>
      <c r="I4774">
        <v>2683</v>
      </c>
      <c r="K4774">
        <v>2678.5096652725879</v>
      </c>
      <c r="M4774">
        <v>2681.3312693498442</v>
      </c>
    </row>
    <row r="4775" spans="3:13" x14ac:dyDescent="0.25">
      <c r="C4775">
        <v>2609</v>
      </c>
      <c r="E4775">
        <v>2697.1764705882351</v>
      </c>
      <c r="G4775">
        <v>2675.2964477539063</v>
      </c>
      <c r="I4775">
        <v>2683</v>
      </c>
      <c r="K4775">
        <v>2683.43620252142</v>
      </c>
      <c r="M4775">
        <v>2683.0433436532503</v>
      </c>
    </row>
    <row r="4776" spans="3:13" x14ac:dyDescent="0.25">
      <c r="C4776">
        <v>2708</v>
      </c>
      <c r="E4776">
        <v>2701.4117647058824</v>
      </c>
      <c r="G4776">
        <v>2683.8564910888672</v>
      </c>
      <c r="I4776">
        <v>2708</v>
      </c>
      <c r="K4776">
        <v>2690.8065413803247</v>
      </c>
      <c r="M4776">
        <v>2689.9009287925692</v>
      </c>
    </row>
    <row r="4777" spans="3:13" x14ac:dyDescent="0.25">
      <c r="C4777">
        <v>2724</v>
      </c>
      <c r="E4777">
        <v>2700.1176470588234</v>
      </c>
      <c r="G4777">
        <v>2697.6776733398438</v>
      </c>
      <c r="I4777">
        <v>2708</v>
      </c>
      <c r="K4777">
        <v>2700.188453887431</v>
      </c>
      <c r="M4777">
        <v>2706.668730650154</v>
      </c>
    </row>
    <row r="4778" spans="3:13" x14ac:dyDescent="0.25">
      <c r="C4778">
        <v>2657</v>
      </c>
      <c r="E4778">
        <v>2705.4705882352941</v>
      </c>
      <c r="G4778">
        <v>2713.2017669677734</v>
      </c>
      <c r="I4778">
        <v>2724</v>
      </c>
      <c r="K4778">
        <v>2710.5403988453609</v>
      </c>
      <c r="M4778">
        <v>2713.5510835913306</v>
      </c>
    </row>
    <row r="4779" spans="3:13" x14ac:dyDescent="0.25">
      <c r="C4779">
        <v>2774</v>
      </c>
      <c r="E4779">
        <v>2708.8235294117649</v>
      </c>
      <c r="G4779">
        <v>2726.5650939941406</v>
      </c>
      <c r="I4779">
        <v>2753</v>
      </c>
      <c r="K4779">
        <v>2719.9290112698604</v>
      </c>
      <c r="M4779">
        <v>2719.5944272445818</v>
      </c>
    </row>
    <row r="4780" spans="3:13" x14ac:dyDescent="0.25">
      <c r="C4780">
        <v>2761</v>
      </c>
      <c r="E4780">
        <v>2715.3529411764707</v>
      </c>
      <c r="G4780">
        <v>2735.1474456787109</v>
      </c>
      <c r="I4780">
        <v>2753</v>
      </c>
      <c r="K4780">
        <v>2727.2218660858066</v>
      </c>
      <c r="M4780">
        <v>2720.2507739938078</v>
      </c>
    </row>
    <row r="4781" spans="3:13" x14ac:dyDescent="0.25">
      <c r="C4781">
        <v>2753</v>
      </c>
      <c r="E4781">
        <v>2714.4117647058824</v>
      </c>
      <c r="G4781">
        <v>2738.3531341552734</v>
      </c>
      <c r="I4781">
        <v>2753</v>
      </c>
      <c r="K4781">
        <v>2731.5210255736074</v>
      </c>
      <c r="M4781">
        <v>2732.0216718266247</v>
      </c>
    </row>
    <row r="4782" spans="3:13" x14ac:dyDescent="0.25">
      <c r="C4782">
        <v>2702</v>
      </c>
      <c r="E4782">
        <v>2711.1764705882351</v>
      </c>
      <c r="G4782">
        <v>2737.4531402587891</v>
      </c>
      <c r="I4782">
        <v>2753</v>
      </c>
      <c r="K4782">
        <v>2732.9834262690051</v>
      </c>
      <c r="M4782">
        <v>2745.705882352941</v>
      </c>
    </row>
    <row r="4783" spans="3:13" x14ac:dyDescent="0.25">
      <c r="C4783">
        <v>2761</v>
      </c>
      <c r="E4783">
        <v>2718.5882352941176</v>
      </c>
      <c r="G4783">
        <v>2734.4241790771484</v>
      </c>
      <c r="I4783">
        <v>2729</v>
      </c>
      <c r="K4783">
        <v>2732.5367388084069</v>
      </c>
      <c r="M4783">
        <v>2741.6563467492256</v>
      </c>
    </row>
    <row r="4784" spans="3:13" x14ac:dyDescent="0.25">
      <c r="C4784">
        <v>2729</v>
      </c>
      <c r="E4784">
        <v>2724</v>
      </c>
      <c r="G4784">
        <v>2730.8362274169922</v>
      </c>
      <c r="I4784">
        <v>2729</v>
      </c>
      <c r="K4784">
        <v>2730.6698561739954</v>
      </c>
      <c r="M4784">
        <v>2735.1764705882342</v>
      </c>
    </row>
    <row r="4785" spans="3:13" x14ac:dyDescent="0.25">
      <c r="C4785">
        <v>2724</v>
      </c>
      <c r="E4785">
        <v>2719</v>
      </c>
      <c r="G4785">
        <v>2727.6092987060547</v>
      </c>
      <c r="I4785">
        <v>2724</v>
      </c>
      <c r="K4785">
        <v>2727.8564097333165</v>
      </c>
      <c r="M4785">
        <v>2738.1517027863774</v>
      </c>
    </row>
    <row r="4786" spans="3:13" x14ac:dyDescent="0.25">
      <c r="C4786">
        <v>2719</v>
      </c>
      <c r="E4786">
        <v>2716.1764705882351</v>
      </c>
      <c r="G4786">
        <v>2725.0461883544922</v>
      </c>
      <c r="I4786">
        <v>2724</v>
      </c>
      <c r="K4786">
        <v>2724.6872955500498</v>
      </c>
      <c r="M4786">
        <v>2733.9318885448906</v>
      </c>
    </row>
    <row r="4787" spans="3:13" x14ac:dyDescent="0.25">
      <c r="C4787">
        <v>2691</v>
      </c>
      <c r="E4787">
        <v>2718.8235294117649</v>
      </c>
      <c r="G4787">
        <v>2722.6510314941406</v>
      </c>
      <c r="I4787">
        <v>2719</v>
      </c>
      <c r="K4787">
        <v>2721.1617335351439</v>
      </c>
      <c r="M4787">
        <v>2718.4365325077392</v>
      </c>
    </row>
    <row r="4788" spans="3:13" x14ac:dyDescent="0.25">
      <c r="C4788">
        <v>2802</v>
      </c>
      <c r="E4788">
        <v>2718.9411764705883</v>
      </c>
      <c r="G4788">
        <v>2719.3472442626953</v>
      </c>
      <c r="I4788">
        <v>2701</v>
      </c>
      <c r="K4788">
        <v>2717.0097987305239</v>
      </c>
      <c r="M4788">
        <v>2707.7554179566559</v>
      </c>
    </row>
    <row r="4789" spans="3:13" x14ac:dyDescent="0.25">
      <c r="C4789">
        <v>2667</v>
      </c>
      <c r="E4789">
        <v>2714.4705882352941</v>
      </c>
      <c r="G4789">
        <v>2714.2786254882813</v>
      </c>
      <c r="I4789">
        <v>2695</v>
      </c>
      <c r="K4789">
        <v>2712.1822213157684</v>
      </c>
      <c r="M4789">
        <v>2707.3622291021661</v>
      </c>
    </row>
    <row r="4790" spans="3:13" x14ac:dyDescent="0.25">
      <c r="C4790">
        <v>2695</v>
      </c>
      <c r="E4790">
        <v>2714.4117647058824</v>
      </c>
      <c r="G4790">
        <v>2707.3815307617188</v>
      </c>
      <c r="I4790">
        <v>2695</v>
      </c>
      <c r="K4790">
        <v>2707.1614111775034</v>
      </c>
      <c r="M4790">
        <v>2702.5696594427236</v>
      </c>
    </row>
    <row r="4791" spans="3:13" x14ac:dyDescent="0.25">
      <c r="C4791">
        <v>2740</v>
      </c>
      <c r="E4791">
        <v>2716.2352941176468</v>
      </c>
      <c r="G4791">
        <v>2699.5696105957031</v>
      </c>
      <c r="I4791">
        <v>2695</v>
      </c>
      <c r="K4791">
        <v>2702.68162536621</v>
      </c>
      <c r="M4791">
        <v>2697.0216718266247</v>
      </c>
    </row>
    <row r="4792" spans="3:13" x14ac:dyDescent="0.25">
      <c r="C4792">
        <v>2701</v>
      </c>
      <c r="E4792">
        <v>2713.2352941176468</v>
      </c>
      <c r="G4792">
        <v>2693.0105743408203</v>
      </c>
      <c r="I4792">
        <v>2695</v>
      </c>
      <c r="K4792">
        <v>2699.6532623494631</v>
      </c>
      <c r="M4792">
        <v>2700.0433436532503</v>
      </c>
    </row>
    <row r="4793" spans="3:13" x14ac:dyDescent="0.25">
      <c r="C4793">
        <v>2623</v>
      </c>
      <c r="E4793">
        <v>2712</v>
      </c>
      <c r="G4793">
        <v>2690.7624816894531</v>
      </c>
      <c r="I4793">
        <v>2701</v>
      </c>
      <c r="K4793">
        <v>2699.1403481167736</v>
      </c>
      <c r="M4793">
        <v>2701.773993808049</v>
      </c>
    </row>
    <row r="4794" spans="3:13" x14ac:dyDescent="0.25">
      <c r="C4794">
        <v>2676</v>
      </c>
      <c r="E4794">
        <v>2708.6470588235293</v>
      </c>
      <c r="G4794">
        <v>2694.7797546386719</v>
      </c>
      <c r="I4794">
        <v>2701</v>
      </c>
      <c r="K4794">
        <v>2701.236698094805</v>
      </c>
      <c r="M4794">
        <v>2706.2662538699688</v>
      </c>
    </row>
    <row r="4795" spans="3:13" x14ac:dyDescent="0.25">
      <c r="C4795">
        <v>2702</v>
      </c>
      <c r="E4795">
        <v>2709.3529411764707</v>
      </c>
      <c r="G4795">
        <v>2703.8020935058594</v>
      </c>
      <c r="I4795">
        <v>2702</v>
      </c>
      <c r="K4795">
        <v>2705.4238852379353</v>
      </c>
      <c r="M4795">
        <v>2704.6253869969032</v>
      </c>
    </row>
    <row r="4796" spans="3:13" x14ac:dyDescent="0.25">
      <c r="C4796">
        <v>2776</v>
      </c>
      <c r="E4796">
        <v>2708.5882352941176</v>
      </c>
      <c r="G4796">
        <v>2713.7911987304688</v>
      </c>
      <c r="I4796">
        <v>2702</v>
      </c>
      <c r="K4796">
        <v>2710.1670359353188</v>
      </c>
      <c r="M4796">
        <v>2704.7832817337458</v>
      </c>
    </row>
    <row r="4797" spans="3:13" x14ac:dyDescent="0.25">
      <c r="C4797">
        <v>2685</v>
      </c>
      <c r="E4797">
        <v>2704.2352941176468</v>
      </c>
      <c r="G4797">
        <v>2720.6753692626953</v>
      </c>
      <c r="I4797">
        <v>2710</v>
      </c>
      <c r="K4797">
        <v>2713.907190627775</v>
      </c>
      <c r="M4797">
        <v>2712.2136222910217</v>
      </c>
    </row>
    <row r="4798" spans="3:13" x14ac:dyDescent="0.25">
      <c r="C4798">
        <v>2752</v>
      </c>
      <c r="E4798">
        <v>2706.2352941176468</v>
      </c>
      <c r="G4798">
        <v>2722.531005859375</v>
      </c>
      <c r="I4798">
        <v>2731</v>
      </c>
      <c r="K4798">
        <v>2715.786500692639</v>
      </c>
      <c r="M4798">
        <v>2711.9133126934985</v>
      </c>
    </row>
    <row r="4799" spans="3:13" x14ac:dyDescent="0.25">
      <c r="C4799">
        <v>2733</v>
      </c>
      <c r="E4799">
        <v>2707.6470588235293</v>
      </c>
      <c r="G4799">
        <v>2719.7489776611328</v>
      </c>
      <c r="I4799">
        <v>2710</v>
      </c>
      <c r="K4799">
        <v>2715.3617791442266</v>
      </c>
      <c r="M4799">
        <v>2711.396284829721</v>
      </c>
    </row>
    <row r="4800" spans="3:13" x14ac:dyDescent="0.25">
      <c r="C4800">
        <v>2710</v>
      </c>
      <c r="E4800">
        <v>2705.7647058823532</v>
      </c>
      <c r="G4800">
        <v>2714.2086944580078</v>
      </c>
      <c r="I4800">
        <v>2710</v>
      </c>
      <c r="K4800">
        <v>2713.2282770883762</v>
      </c>
      <c r="M4800">
        <v>2716.8204334365319</v>
      </c>
    </row>
    <row r="4801" spans="3:13" x14ac:dyDescent="0.25">
      <c r="C4801">
        <v>2708</v>
      </c>
      <c r="E4801">
        <v>2706.8235294117649</v>
      </c>
      <c r="G4801">
        <v>2708.4286193847656</v>
      </c>
      <c r="I4801">
        <v>2710</v>
      </c>
      <c r="K4801">
        <v>2710.5628076933444</v>
      </c>
      <c r="M4801">
        <v>2718.8606811145514</v>
      </c>
    </row>
    <row r="4802" spans="3:13" x14ac:dyDescent="0.25">
      <c r="C4802">
        <v>2667</v>
      </c>
      <c r="E4802">
        <v>2712.3529411764707</v>
      </c>
      <c r="G4802">
        <v>2704.5915374755859</v>
      </c>
      <c r="I4802">
        <v>2708</v>
      </c>
      <c r="K4802">
        <v>2708.372420081881</v>
      </c>
      <c r="M4802">
        <v>2712.188854489164</v>
      </c>
    </row>
    <row r="4803" spans="3:13" x14ac:dyDescent="0.25">
      <c r="C4803">
        <v>2731</v>
      </c>
      <c r="E4803">
        <v>2711.1764705882351</v>
      </c>
      <c r="G4803">
        <v>2703.605224609375</v>
      </c>
      <c r="I4803">
        <v>2708</v>
      </c>
      <c r="K4803">
        <v>2706.9938672681396</v>
      </c>
      <c r="M4803">
        <v>2711.2600619195046</v>
      </c>
    </row>
    <row r="4804" spans="3:13" x14ac:dyDescent="0.25">
      <c r="C4804">
        <v>2678</v>
      </c>
      <c r="E4804">
        <v>2711.7647058823532</v>
      </c>
      <c r="G4804">
        <v>2704.9255981445313</v>
      </c>
      <c r="I4804">
        <v>2708</v>
      </c>
      <c r="K4804">
        <v>2706.7317035940514</v>
      </c>
      <c r="M4804">
        <v>2704.9938080495353</v>
      </c>
    </row>
    <row r="4805" spans="3:13" x14ac:dyDescent="0.25">
      <c r="C4805">
        <v>2728</v>
      </c>
      <c r="E4805">
        <v>2703.3529411764707</v>
      </c>
      <c r="G4805">
        <v>2707.2510070800781</v>
      </c>
      <c r="I4805">
        <v>2708</v>
      </c>
      <c r="K4805">
        <v>2706.9115588603395</v>
      </c>
      <c r="M4805">
        <v>2712.0681114551085</v>
      </c>
    </row>
    <row r="4806" spans="3:13" x14ac:dyDescent="0.25">
      <c r="C4806">
        <v>2701</v>
      </c>
      <c r="E4806">
        <v>2711.8823529411766</v>
      </c>
      <c r="G4806">
        <v>2709.3053588867188</v>
      </c>
      <c r="I4806">
        <v>2717</v>
      </c>
      <c r="K4806">
        <v>2707.5396679276378</v>
      </c>
      <c r="M4806">
        <v>2695.7492260061908</v>
      </c>
    </row>
    <row r="4807" spans="3:13" x14ac:dyDescent="0.25">
      <c r="C4807">
        <v>2719</v>
      </c>
      <c r="E4807">
        <v>2708.7647058823532</v>
      </c>
      <c r="G4807">
        <v>2710.0982360839844</v>
      </c>
      <c r="I4807">
        <v>2717</v>
      </c>
      <c r="K4807">
        <v>2707.4757482522377</v>
      </c>
      <c r="M4807">
        <v>2700.6315789473674</v>
      </c>
    </row>
    <row r="4808" spans="3:13" x14ac:dyDescent="0.25">
      <c r="C4808">
        <v>2708</v>
      </c>
      <c r="E4808">
        <v>2710.2352941176468</v>
      </c>
      <c r="G4808">
        <v>2708.9324340820313</v>
      </c>
      <c r="I4808">
        <v>2717</v>
      </c>
      <c r="K4808">
        <v>2706.9482292534044</v>
      </c>
      <c r="M4808">
        <v>2701.2043343653245</v>
      </c>
    </row>
    <row r="4809" spans="3:13" x14ac:dyDescent="0.25">
      <c r="C4809">
        <v>2719</v>
      </c>
      <c r="E4809">
        <v>2709.5294117647059</v>
      </c>
      <c r="G4809">
        <v>2705.8078002929688</v>
      </c>
      <c r="I4809">
        <v>2717</v>
      </c>
      <c r="K4809">
        <v>2706.1080366049473</v>
      </c>
      <c r="M4809">
        <v>2706.6842105263154</v>
      </c>
    </row>
    <row r="4810" spans="3:13" x14ac:dyDescent="0.25">
      <c r="C4810">
        <v>2717</v>
      </c>
      <c r="E4810">
        <v>2708.6470588235293</v>
      </c>
      <c r="G4810">
        <v>2702.1601867675781</v>
      </c>
      <c r="I4810">
        <v>2712</v>
      </c>
      <c r="K4810">
        <v>2705.6745111721757</v>
      </c>
      <c r="M4810">
        <v>2711.6718266253865</v>
      </c>
    </row>
    <row r="4811" spans="3:13" x14ac:dyDescent="0.25">
      <c r="C4811">
        <v>2656</v>
      </c>
      <c r="E4811">
        <v>2713.8823529411766</v>
      </c>
      <c r="G4811">
        <v>2700.7999114990234</v>
      </c>
      <c r="I4811">
        <v>2712</v>
      </c>
      <c r="K4811">
        <v>2706.5928209633653</v>
      </c>
      <c r="M4811">
        <v>2706.8823529411757</v>
      </c>
    </row>
    <row r="4812" spans="3:13" x14ac:dyDescent="0.25">
      <c r="C4812">
        <v>2712</v>
      </c>
      <c r="E4812">
        <v>2710.2352941176468</v>
      </c>
      <c r="G4812">
        <v>2704.1291961669922</v>
      </c>
      <c r="I4812">
        <v>2712</v>
      </c>
      <c r="K4812">
        <v>2708.8732735448939</v>
      </c>
      <c r="M4812">
        <v>2715.0278637770889</v>
      </c>
    </row>
    <row r="4813" spans="3:13" x14ac:dyDescent="0.25">
      <c r="C4813">
        <v>2633</v>
      </c>
      <c r="E4813">
        <v>2714.8235294117649</v>
      </c>
      <c r="G4813">
        <v>2711.7421569824219</v>
      </c>
      <c r="I4813">
        <v>2712</v>
      </c>
      <c r="K4813">
        <v>2712.5299799448831</v>
      </c>
      <c r="M4813">
        <v>2710.2043343653245</v>
      </c>
    </row>
    <row r="4814" spans="3:13" x14ac:dyDescent="0.25">
      <c r="C4814">
        <v>2830</v>
      </c>
      <c r="E4814">
        <v>2712.1764705882351</v>
      </c>
      <c r="G4814">
        <v>2720.0414428710938</v>
      </c>
      <c r="I4814">
        <v>2699</v>
      </c>
      <c r="K4814">
        <v>2716.1931725499394</v>
      </c>
      <c r="M4814">
        <v>2716.2383900928785</v>
      </c>
    </row>
    <row r="4815" spans="3:13" x14ac:dyDescent="0.25">
      <c r="C4815">
        <v>2699</v>
      </c>
      <c r="E4815">
        <v>2715.294117647059</v>
      </c>
      <c r="G4815">
        <v>2724.8728485107422</v>
      </c>
      <c r="I4815">
        <v>2699</v>
      </c>
      <c r="K4815">
        <v>2719.070704522886</v>
      </c>
      <c r="M4815">
        <v>2713.7770897832806</v>
      </c>
    </row>
    <row r="4816" spans="3:13" x14ac:dyDescent="0.25">
      <c r="C4816">
        <v>2758</v>
      </c>
      <c r="E4816">
        <v>2714.4117647058824</v>
      </c>
      <c r="G4816">
        <v>2724.7557983398438</v>
      </c>
      <c r="I4816">
        <v>2699</v>
      </c>
      <c r="K4816">
        <v>2720.3228843390816</v>
      </c>
      <c r="M4816">
        <v>2717.9690402476772</v>
      </c>
    </row>
    <row r="4817" spans="3:13" x14ac:dyDescent="0.25">
      <c r="C4817">
        <v>2698</v>
      </c>
      <c r="E4817">
        <v>2719.3529411764707</v>
      </c>
      <c r="G4817">
        <v>2721.5057220458984</v>
      </c>
      <c r="I4817">
        <v>2699</v>
      </c>
      <c r="K4817">
        <v>2720.3717988820854</v>
      </c>
      <c r="M4817">
        <v>2714.8390092879249</v>
      </c>
    </row>
    <row r="4818" spans="3:13" x14ac:dyDescent="0.25">
      <c r="C4818">
        <v>2693</v>
      </c>
      <c r="E4818">
        <v>2717.5294117647059</v>
      </c>
      <c r="G4818">
        <v>2718.0847015380859</v>
      </c>
      <c r="I4818">
        <v>2698</v>
      </c>
      <c r="K4818">
        <v>2719.6530611950075</v>
      </c>
      <c r="M4818">
        <v>2722.9907120743028</v>
      </c>
    </row>
    <row r="4819" spans="3:13" x14ac:dyDescent="0.25">
      <c r="C4819">
        <v>2756</v>
      </c>
      <c r="E4819">
        <v>2713.4117647058824</v>
      </c>
      <c r="G4819">
        <v>2716.3562469482422</v>
      </c>
      <c r="I4819">
        <v>2698</v>
      </c>
      <c r="K4819">
        <v>2718.9800043998184</v>
      </c>
      <c r="M4819">
        <v>2732.0959752321974</v>
      </c>
    </row>
    <row r="4820" spans="3:13" x14ac:dyDescent="0.25">
      <c r="C4820">
        <v>2669</v>
      </c>
      <c r="E4820">
        <v>2716.5294117647059</v>
      </c>
      <c r="G4820">
        <v>2716.6826629638672</v>
      </c>
      <c r="I4820">
        <v>2698</v>
      </c>
      <c r="K4820">
        <v>2718.9914819412197</v>
      </c>
      <c r="M4820">
        <v>2726.687306501547</v>
      </c>
    </row>
    <row r="4821" spans="3:13" x14ac:dyDescent="0.25">
      <c r="C4821">
        <v>2756</v>
      </c>
      <c r="E4821">
        <v>2715.3529411764707</v>
      </c>
      <c r="G4821">
        <v>2718.6859893798828</v>
      </c>
      <c r="I4821">
        <v>2704</v>
      </c>
      <c r="K4821">
        <v>2719.3802603684608</v>
      </c>
      <c r="M4821">
        <v>2725.3900928792564</v>
      </c>
    </row>
    <row r="4822" spans="3:13" x14ac:dyDescent="0.25">
      <c r="C4822">
        <v>2683</v>
      </c>
      <c r="E4822">
        <v>2720.5882352941176</v>
      </c>
      <c r="G4822">
        <v>2721.5534362792969</v>
      </c>
      <c r="I4822">
        <v>2704</v>
      </c>
      <c r="K4822">
        <v>2719.8638311121149</v>
      </c>
      <c r="M4822">
        <v>2711.4427244582039</v>
      </c>
    </row>
    <row r="4823" spans="3:13" x14ac:dyDescent="0.25">
      <c r="C4823">
        <v>2754</v>
      </c>
      <c r="E4823">
        <v>2713.1176470588234</v>
      </c>
      <c r="G4823">
        <v>2723.6554260253906</v>
      </c>
      <c r="I4823">
        <v>2704</v>
      </c>
      <c r="K4823">
        <v>2719.3232935029519</v>
      </c>
      <c r="M4823">
        <v>2717.3715170278633</v>
      </c>
    </row>
    <row r="4824" spans="3:13" x14ac:dyDescent="0.25">
      <c r="C4824">
        <v>2704</v>
      </c>
      <c r="E4824">
        <v>2720.4705882352941</v>
      </c>
      <c r="G4824">
        <v>2722.7574157714844</v>
      </c>
      <c r="I4824">
        <v>2704</v>
      </c>
      <c r="K4824">
        <v>2717.9713046887341</v>
      </c>
      <c r="M4824">
        <v>2705.6408668730642</v>
      </c>
    </row>
    <row r="4825" spans="3:13" x14ac:dyDescent="0.25">
      <c r="C4825">
        <v>2792</v>
      </c>
      <c r="E4825">
        <v>2721.0588235294117</v>
      </c>
      <c r="G4825">
        <v>2717.6532287597656</v>
      </c>
      <c r="I4825">
        <v>2704</v>
      </c>
      <c r="K4825">
        <v>2715.4634336600402</v>
      </c>
      <c r="M4825">
        <v>2708.8111455108356</v>
      </c>
    </row>
    <row r="4826" spans="3:13" x14ac:dyDescent="0.25">
      <c r="C4826">
        <v>2688</v>
      </c>
      <c r="E4826">
        <v>2724.7647058823532</v>
      </c>
      <c r="G4826">
        <v>2709.9501037597656</v>
      </c>
      <c r="I4826">
        <v>2704</v>
      </c>
      <c r="K4826">
        <v>2712.9959631776305</v>
      </c>
      <c r="M4826">
        <v>2709.7925696594416</v>
      </c>
    </row>
    <row r="4827" spans="3:13" x14ac:dyDescent="0.25">
      <c r="C4827">
        <v>2647</v>
      </c>
      <c r="E4827">
        <v>2729</v>
      </c>
      <c r="G4827">
        <v>2703.7986907958984</v>
      </c>
      <c r="I4827">
        <v>2692</v>
      </c>
      <c r="K4827">
        <v>2711.9890017135335</v>
      </c>
      <c r="M4827">
        <v>2710.4241486068104</v>
      </c>
    </row>
    <row r="4828" spans="3:13" x14ac:dyDescent="0.25">
      <c r="C4828">
        <v>2709</v>
      </c>
      <c r="E4828">
        <v>2727.6470588235293</v>
      </c>
      <c r="G4828">
        <v>2703.3802490234375</v>
      </c>
      <c r="I4828">
        <v>2703</v>
      </c>
      <c r="K4828">
        <v>2713.7080575522873</v>
      </c>
      <c r="M4828">
        <v>2720.5479876160985</v>
      </c>
    </row>
    <row r="4829" spans="3:13" x14ac:dyDescent="0.25">
      <c r="C4829">
        <v>2692</v>
      </c>
      <c r="E4829">
        <v>2732.4705882352941</v>
      </c>
      <c r="G4829">
        <v>2710.4177703857422</v>
      </c>
      <c r="I4829">
        <v>2703</v>
      </c>
      <c r="K4829">
        <v>2718.9502491956018</v>
      </c>
      <c r="M4829">
        <v>2721.0402476780182</v>
      </c>
    </row>
    <row r="4830" spans="3:13" x14ac:dyDescent="0.25">
      <c r="C4830">
        <v>2722</v>
      </c>
      <c r="E4830">
        <v>2727.705882352941</v>
      </c>
      <c r="G4830">
        <v>2723.4939880371094</v>
      </c>
      <c r="I4830">
        <v>2709</v>
      </c>
      <c r="K4830">
        <v>2726.6555122921518</v>
      </c>
      <c r="M4830">
        <v>2734.343653250774</v>
      </c>
    </row>
    <row r="4831" spans="3:13" x14ac:dyDescent="0.25">
      <c r="C4831">
        <v>2703</v>
      </c>
      <c r="E4831">
        <v>2727.4117647058824</v>
      </c>
      <c r="G4831">
        <v>2738.8419494628906</v>
      </c>
      <c r="I4831">
        <v>2722</v>
      </c>
      <c r="K4831">
        <v>2735.3706432479603</v>
      </c>
      <c r="M4831">
        <v>2737.5789473684204</v>
      </c>
    </row>
    <row r="4832" spans="3:13" x14ac:dyDescent="0.25">
      <c r="C4832">
        <v>2824</v>
      </c>
      <c r="E4832">
        <v>2725.294117647059</v>
      </c>
      <c r="G4832">
        <v>2751.7850036621094</v>
      </c>
      <c r="I4832">
        <v>2761</v>
      </c>
      <c r="K4832">
        <v>2742.747676339678</v>
      </c>
      <c r="M4832">
        <v>2741.6284829721358</v>
      </c>
    </row>
    <row r="4833" spans="3:13" x14ac:dyDescent="0.25">
      <c r="C4833">
        <v>2768</v>
      </c>
      <c r="E4833">
        <v>2730</v>
      </c>
      <c r="G4833">
        <v>2758.5466918945313</v>
      </c>
      <c r="I4833">
        <v>2761</v>
      </c>
      <c r="K4833">
        <v>2747.1942772001585</v>
      </c>
      <c r="M4833">
        <v>2736.6315789473683</v>
      </c>
    </row>
    <row r="4834" spans="3:13" x14ac:dyDescent="0.25">
      <c r="C4834">
        <v>2761</v>
      </c>
      <c r="E4834">
        <v>2727.8823529411766</v>
      </c>
      <c r="G4834">
        <v>2757.6971130371094</v>
      </c>
      <c r="I4834">
        <v>2761</v>
      </c>
      <c r="K4834">
        <v>2747.5578973154816</v>
      </c>
      <c r="M4834">
        <v>2745.2817337461292</v>
      </c>
    </row>
    <row r="4835" spans="3:13" x14ac:dyDescent="0.25">
      <c r="C4835">
        <v>2765</v>
      </c>
      <c r="E4835">
        <v>2728.8823529411766</v>
      </c>
      <c r="G4835">
        <v>2750.2811584472656</v>
      </c>
      <c r="I4835">
        <v>2761</v>
      </c>
      <c r="K4835">
        <v>2744.3639665858659</v>
      </c>
      <c r="M4835">
        <v>2749.8668730650143</v>
      </c>
    </row>
    <row r="4836" spans="3:13" x14ac:dyDescent="0.25">
      <c r="C4836">
        <v>2733</v>
      </c>
      <c r="E4836">
        <v>2732.8235294117649</v>
      </c>
      <c r="G4836">
        <v>2739.0237579345703</v>
      </c>
      <c r="I4836">
        <v>2751</v>
      </c>
      <c r="K4836">
        <v>2738.911256129913</v>
      </c>
      <c r="M4836">
        <v>2745.6346749226004</v>
      </c>
    </row>
    <row r="4837" spans="3:13" x14ac:dyDescent="0.25">
      <c r="C4837">
        <v>2751</v>
      </c>
      <c r="E4837">
        <v>2729.0588235294117</v>
      </c>
      <c r="G4837">
        <v>2727.7133026123047</v>
      </c>
      <c r="I4837">
        <v>2733</v>
      </c>
      <c r="K4837">
        <v>2732.8297313525281</v>
      </c>
      <c r="M4837">
        <v>2747.6749226006177</v>
      </c>
    </row>
    <row r="4838" spans="3:13" x14ac:dyDescent="0.25">
      <c r="C4838">
        <v>2675</v>
      </c>
      <c r="E4838">
        <v>2735</v>
      </c>
      <c r="G4838">
        <v>2720.4301910400391</v>
      </c>
      <c r="I4838">
        <v>2718</v>
      </c>
      <c r="K4838">
        <v>2728.2298311558243</v>
      </c>
      <c r="M4838">
        <v>2732.6130030959753</v>
      </c>
    </row>
    <row r="4839" spans="3:13" x14ac:dyDescent="0.25">
      <c r="C4839">
        <v>2678</v>
      </c>
      <c r="E4839">
        <v>2728.8235294117649</v>
      </c>
      <c r="G4839">
        <v>2719.5459594726563</v>
      </c>
      <c r="I4839">
        <v>2718</v>
      </c>
      <c r="K4839">
        <v>2725.3053788755537</v>
      </c>
      <c r="M4839">
        <v>2733.3126934984512</v>
      </c>
    </row>
    <row r="4840" spans="3:13" x14ac:dyDescent="0.25">
      <c r="C4840">
        <v>2718</v>
      </c>
      <c r="E4840">
        <v>2722.8823529411766</v>
      </c>
      <c r="G4840">
        <v>2723.5473937988281</v>
      </c>
      <c r="I4840">
        <v>2718</v>
      </c>
      <c r="K4840">
        <v>2723.7129081450894</v>
      </c>
      <c r="M4840">
        <v>2726.5077399380802</v>
      </c>
    </row>
    <row r="4841" spans="3:13" x14ac:dyDescent="0.25">
      <c r="C4841">
        <v>2784</v>
      </c>
      <c r="E4841">
        <v>2715.6470588235293</v>
      </c>
      <c r="G4841">
        <v>2727.5276641845703</v>
      </c>
      <c r="I4841">
        <v>2718</v>
      </c>
      <c r="K4841">
        <v>2722.1204106480927</v>
      </c>
      <c r="M4841">
        <v>2720.0928792569657</v>
      </c>
    </row>
    <row r="4842" spans="3:13" x14ac:dyDescent="0.25">
      <c r="C4842">
        <v>2756</v>
      </c>
      <c r="E4842">
        <v>2713.4705882352941</v>
      </c>
      <c r="G4842">
        <v>2726.8247680664063</v>
      </c>
      <c r="I4842">
        <v>2718</v>
      </c>
      <c r="K4842">
        <v>2719.3244793532804</v>
      </c>
      <c r="M4842">
        <v>2710.0712074303401</v>
      </c>
    </row>
    <row r="4843" spans="3:13" x14ac:dyDescent="0.25">
      <c r="C4843">
        <v>2705</v>
      </c>
      <c r="E4843">
        <v>2713.4705882352941</v>
      </c>
      <c r="G4843">
        <v>2720.2886962890625</v>
      </c>
      <c r="I4843">
        <v>2714</v>
      </c>
      <c r="K4843">
        <v>2714.5333195515464</v>
      </c>
      <c r="M4843">
        <v>2701.0681114551076</v>
      </c>
    </row>
    <row r="4844" spans="3:13" x14ac:dyDescent="0.25">
      <c r="C4844">
        <v>2714</v>
      </c>
      <c r="E4844">
        <v>2711.1176470588234</v>
      </c>
      <c r="G4844">
        <v>2709.9327087402344</v>
      </c>
      <c r="I4844">
        <v>2714</v>
      </c>
      <c r="K4844">
        <v>2708.015688203765</v>
      </c>
      <c r="M4844">
        <v>2699.8792569659436</v>
      </c>
    </row>
    <row r="4845" spans="3:13" x14ac:dyDescent="0.25">
      <c r="C4845">
        <v>2645</v>
      </c>
      <c r="E4845">
        <v>2712.8235294117649</v>
      </c>
      <c r="G4845">
        <v>2698.3990936279297</v>
      </c>
      <c r="I4845">
        <v>2705</v>
      </c>
      <c r="K4845">
        <v>2701.2293219935818</v>
      </c>
      <c r="M4845">
        <v>2696.0866873065011</v>
      </c>
    </row>
    <row r="4846" spans="3:13" x14ac:dyDescent="0.25">
      <c r="C4846">
        <v>2793</v>
      </c>
      <c r="E4846">
        <v>2711.6470588235293</v>
      </c>
      <c r="G4846">
        <v>2688.053466796875</v>
      </c>
      <c r="I4846">
        <v>2701</v>
      </c>
      <c r="K4846">
        <v>2695.8394481985024</v>
      </c>
      <c r="M4846">
        <v>2700.0773993808043</v>
      </c>
    </row>
    <row r="4847" spans="3:13" x14ac:dyDescent="0.25">
      <c r="C4847">
        <v>2617</v>
      </c>
      <c r="E4847">
        <v>2717</v>
      </c>
      <c r="G4847">
        <v>2682.0334777832031</v>
      </c>
      <c r="I4847">
        <v>2701</v>
      </c>
      <c r="K4847">
        <v>2693.7854957779527</v>
      </c>
      <c r="M4847">
        <v>2695.9411764705883</v>
      </c>
    </row>
    <row r="4848" spans="3:13" x14ac:dyDescent="0.25">
      <c r="C4848">
        <v>2602</v>
      </c>
      <c r="E4848">
        <v>2715.294117647059</v>
      </c>
      <c r="G4848">
        <v>2683.8434906005859</v>
      </c>
      <c r="I4848">
        <v>2701</v>
      </c>
      <c r="K4848">
        <v>2695.6616709343266</v>
      </c>
      <c r="M4848">
        <v>2700.1331269349835</v>
      </c>
    </row>
    <row r="4849" spans="3:13" x14ac:dyDescent="0.25">
      <c r="C4849">
        <v>2701</v>
      </c>
      <c r="E4849">
        <v>2709.0588235294117</v>
      </c>
      <c r="G4849">
        <v>2694.3874206542969</v>
      </c>
      <c r="I4849">
        <v>2701</v>
      </c>
      <c r="K4849">
        <v>2701.1341572850265</v>
      </c>
      <c r="M4849">
        <v>2705.9845201238386</v>
      </c>
    </row>
    <row r="4850" spans="3:13" x14ac:dyDescent="0.25">
      <c r="C4850">
        <v>2731</v>
      </c>
      <c r="E4850">
        <v>2704</v>
      </c>
      <c r="G4850">
        <v>2710.041259765625</v>
      </c>
      <c r="I4850">
        <v>2731</v>
      </c>
      <c r="K4850">
        <v>2708.6969703010286</v>
      </c>
      <c r="M4850">
        <v>2709.3715170278638</v>
      </c>
    </row>
    <row r="4851" spans="3:13" x14ac:dyDescent="0.25">
      <c r="C4851">
        <v>2761</v>
      </c>
      <c r="E4851">
        <v>2703.0588235294117</v>
      </c>
      <c r="G4851">
        <v>2724.6157073974609</v>
      </c>
      <c r="I4851">
        <v>2731</v>
      </c>
      <c r="K4851">
        <v>2715.9889933459908</v>
      </c>
      <c r="M4851">
        <v>2710.6284829721353</v>
      </c>
    </row>
    <row r="4852" spans="3:13" x14ac:dyDescent="0.25">
      <c r="C4852">
        <v>2725</v>
      </c>
      <c r="E4852">
        <v>2708.1764705882351</v>
      </c>
      <c r="G4852">
        <v>2732.9874877929688</v>
      </c>
      <c r="I4852">
        <v>2731</v>
      </c>
      <c r="K4852">
        <v>2720.7560777793137</v>
      </c>
      <c r="M4852">
        <v>2707.2352941176464</v>
      </c>
    </row>
    <row r="4853" spans="3:13" x14ac:dyDescent="0.25">
      <c r="C4853">
        <v>2762</v>
      </c>
      <c r="E4853">
        <v>2706.5294117647059</v>
      </c>
      <c r="G4853">
        <v>2732.8312225341797</v>
      </c>
      <c r="I4853">
        <v>2731</v>
      </c>
      <c r="K4853">
        <v>2721.4427825888129</v>
      </c>
      <c r="M4853">
        <v>2716.0371517027866</v>
      </c>
    </row>
    <row r="4854" spans="3:13" x14ac:dyDescent="0.25">
      <c r="C4854">
        <v>2731</v>
      </c>
      <c r="E4854">
        <v>2711.8235294117649</v>
      </c>
      <c r="G4854">
        <v>2724.5779724121094</v>
      </c>
      <c r="I4854">
        <v>2731</v>
      </c>
      <c r="K4854">
        <v>2718.646685933481</v>
      </c>
      <c r="M4854">
        <v>2712.8482972136212</v>
      </c>
    </row>
    <row r="4855" spans="3:13" x14ac:dyDescent="0.25">
      <c r="C4855">
        <v>2766</v>
      </c>
      <c r="E4855">
        <v>2702.5294117647059</v>
      </c>
      <c r="G4855">
        <v>2711.6403198242188</v>
      </c>
      <c r="I4855">
        <v>2731</v>
      </c>
      <c r="K4855">
        <v>2713.5760168416709</v>
      </c>
      <c r="M4855">
        <v>2731.2755417956655</v>
      </c>
    </row>
    <row r="4856" spans="3:13" x14ac:dyDescent="0.25">
      <c r="C4856">
        <v>2649</v>
      </c>
      <c r="E4856">
        <v>2710.4705882352941</v>
      </c>
      <c r="G4856">
        <v>2700.2415161132813</v>
      </c>
      <c r="I4856">
        <v>2698</v>
      </c>
      <c r="K4856">
        <v>2709.2310428318065</v>
      </c>
      <c r="M4856">
        <v>2722.5975232198134</v>
      </c>
    </row>
    <row r="4857" spans="3:13" x14ac:dyDescent="0.25">
      <c r="C4857">
        <v>2612</v>
      </c>
      <c r="E4857">
        <v>2716.4705882352941</v>
      </c>
      <c r="G4857">
        <v>2696.4759063720703</v>
      </c>
      <c r="I4857">
        <v>2698</v>
      </c>
      <c r="K4857">
        <v>2706.917103639556</v>
      </c>
      <c r="M4857">
        <v>2712.5417956656343</v>
      </c>
    </row>
    <row r="4858" spans="3:13" x14ac:dyDescent="0.25">
      <c r="C4858">
        <v>2698</v>
      </c>
      <c r="E4858">
        <v>2714.705882352941</v>
      </c>
      <c r="G4858">
        <v>2701.6681823730469</v>
      </c>
      <c r="I4858">
        <v>2698</v>
      </c>
      <c r="K4858">
        <v>2706.9967222839095</v>
      </c>
      <c r="M4858">
        <v>2709.5975232198143</v>
      </c>
    </row>
    <row r="4859" spans="3:13" x14ac:dyDescent="0.25">
      <c r="C4859">
        <v>2740</v>
      </c>
      <c r="E4859">
        <v>2715.5294117647059</v>
      </c>
      <c r="G4859">
        <v>2710.8941345214844</v>
      </c>
      <c r="I4859">
        <v>2698</v>
      </c>
      <c r="K4859">
        <v>2708.8335719911906</v>
      </c>
      <c r="M4859">
        <v>2702.3498452012368</v>
      </c>
    </row>
    <row r="4860" spans="3:13" x14ac:dyDescent="0.25">
      <c r="C4860">
        <v>2792</v>
      </c>
      <c r="E4860">
        <v>2711.1176470588234</v>
      </c>
      <c r="G4860">
        <v>2717.0962982177734</v>
      </c>
      <c r="I4860">
        <v>2735</v>
      </c>
      <c r="K4860">
        <v>2710.6441490089342</v>
      </c>
      <c r="M4860">
        <v>2704.8328173374607</v>
      </c>
    </row>
    <row r="4861" spans="3:13" x14ac:dyDescent="0.25">
      <c r="C4861">
        <v>2686</v>
      </c>
      <c r="E4861">
        <v>2715.7647058823532</v>
      </c>
      <c r="G4861">
        <v>2716.8911437988281</v>
      </c>
      <c r="I4861">
        <v>2735</v>
      </c>
      <c r="K4861">
        <v>2711.6034038449502</v>
      </c>
      <c r="M4861">
        <v>2696.7120743034047</v>
      </c>
    </row>
    <row r="4862" spans="3:13" x14ac:dyDescent="0.25">
      <c r="C4862">
        <v>2735</v>
      </c>
      <c r="E4862">
        <v>2714.4117647058824</v>
      </c>
      <c r="G4862">
        <v>2712.3065795898438</v>
      </c>
      <c r="I4862">
        <v>2735</v>
      </c>
      <c r="K4862">
        <v>2711.3015749593847</v>
      </c>
      <c r="M4862">
        <v>2702.3003095975232</v>
      </c>
    </row>
    <row r="4863" spans="3:13" x14ac:dyDescent="0.25">
      <c r="C4863">
        <v>2635</v>
      </c>
      <c r="E4863">
        <v>2714.8823529411766</v>
      </c>
      <c r="G4863">
        <v>2707.6508636474609</v>
      </c>
      <c r="I4863">
        <v>2704</v>
      </c>
      <c r="K4863">
        <v>2710.7294854404222</v>
      </c>
      <c r="M4863">
        <v>2708.0402476780187</v>
      </c>
    </row>
    <row r="4864" spans="3:13" x14ac:dyDescent="0.25">
      <c r="C4864">
        <v>2752</v>
      </c>
      <c r="E4864">
        <v>2714.2352941176468</v>
      </c>
      <c r="G4864">
        <v>2705.8153686523438</v>
      </c>
      <c r="I4864">
        <v>2704</v>
      </c>
      <c r="K4864">
        <v>2710.9950804327555</v>
      </c>
      <c r="M4864">
        <v>2718.9752321981423</v>
      </c>
    </row>
    <row r="4865" spans="3:13" x14ac:dyDescent="0.25">
      <c r="C4865">
        <v>2704</v>
      </c>
      <c r="E4865">
        <v>2722.1764705882351</v>
      </c>
      <c r="G4865">
        <v>2707.5325317382813</v>
      </c>
      <c r="I4865">
        <v>2704</v>
      </c>
      <c r="K4865">
        <v>2713.2222229566496</v>
      </c>
      <c r="M4865">
        <v>2719.1300309597523</v>
      </c>
    </row>
    <row r="4866" spans="3:13" x14ac:dyDescent="0.25">
      <c r="C4866">
        <v>2671</v>
      </c>
      <c r="E4866">
        <v>2731.6470588235293</v>
      </c>
      <c r="G4866">
        <v>2712.6703033447266</v>
      </c>
      <c r="I4866">
        <v>2704</v>
      </c>
      <c r="K4866">
        <v>2717.5478034663392</v>
      </c>
      <c r="M4866">
        <v>2715.0495356037145</v>
      </c>
    </row>
    <row r="4867" spans="3:13" x14ac:dyDescent="0.25">
      <c r="C4867">
        <v>2745</v>
      </c>
      <c r="E4867">
        <v>2722.8235294117649</v>
      </c>
      <c r="G4867">
        <v>2720.8067321777344</v>
      </c>
      <c r="I4867">
        <v>2704</v>
      </c>
      <c r="K4867">
        <v>2723.045975770081</v>
      </c>
      <c r="M4867">
        <v>2731.5944272445809</v>
      </c>
    </row>
    <row r="4868" spans="3:13" x14ac:dyDescent="0.25">
      <c r="C4868">
        <v>2686</v>
      </c>
      <c r="E4868">
        <v>2720.9411764705883</v>
      </c>
      <c r="G4868">
        <v>2730.6406860351563</v>
      </c>
      <c r="I4868">
        <v>2739</v>
      </c>
      <c r="K4868">
        <v>2729.2681020354321</v>
      </c>
      <c r="M4868">
        <v>2732.1702786377709</v>
      </c>
    </row>
    <row r="4869" spans="3:13" x14ac:dyDescent="0.25">
      <c r="C4869">
        <v>2804</v>
      </c>
      <c r="E4869">
        <v>2713.1764705882351</v>
      </c>
      <c r="G4869">
        <v>2739.9089660644531</v>
      </c>
      <c r="I4869">
        <v>2739</v>
      </c>
      <c r="K4869">
        <v>2734.5315404224039</v>
      </c>
      <c r="M4869">
        <v>2742.3065015479865</v>
      </c>
    </row>
    <row r="4870" spans="3:13" x14ac:dyDescent="0.25">
      <c r="C4870">
        <v>2739</v>
      </c>
      <c r="E4870">
        <v>2718.5294117647059</v>
      </c>
      <c r="G4870">
        <v>2746.2720031738281</v>
      </c>
      <c r="I4870">
        <v>2739</v>
      </c>
      <c r="K4870">
        <v>2737.7632480012344</v>
      </c>
      <c r="M4870">
        <v>2733.7151702786373</v>
      </c>
    </row>
    <row r="4871" spans="3:13" x14ac:dyDescent="0.25">
      <c r="C4871">
        <v>2739</v>
      </c>
      <c r="E4871">
        <v>2715.4117647058824</v>
      </c>
      <c r="G4871">
        <v>2747.7854461669922</v>
      </c>
      <c r="I4871">
        <v>2745</v>
      </c>
      <c r="K4871">
        <v>2737.3177158022372</v>
      </c>
      <c r="M4871">
        <v>2738.430340557275</v>
      </c>
    </row>
    <row r="4872" spans="3:13" x14ac:dyDescent="0.25">
      <c r="C4872">
        <v>2755</v>
      </c>
      <c r="E4872">
        <v>2719.0588235294117</v>
      </c>
      <c r="G4872">
        <v>2742.7195281982422</v>
      </c>
      <c r="I4872">
        <v>2755</v>
      </c>
      <c r="K4872">
        <v>2733.1253832049492</v>
      </c>
      <c r="M4872">
        <v>2729.6780185758512</v>
      </c>
    </row>
    <row r="4873" spans="3:13" x14ac:dyDescent="0.25">
      <c r="C4873">
        <v>2784</v>
      </c>
      <c r="E4873">
        <v>2721.5882352941176</v>
      </c>
      <c r="G4873">
        <v>2730.5233612060547</v>
      </c>
      <c r="I4873">
        <v>2755</v>
      </c>
      <c r="K4873">
        <v>2725.8500519367149</v>
      </c>
      <c r="M4873">
        <v>2722.7337461300312</v>
      </c>
    </row>
    <row r="4874" spans="3:13" x14ac:dyDescent="0.25">
      <c r="C4874">
        <v>2773</v>
      </c>
      <c r="E4874">
        <v>2722.1176470588234</v>
      </c>
      <c r="G4874">
        <v>2714.0562438964844</v>
      </c>
      <c r="I4874">
        <v>2755</v>
      </c>
      <c r="K4874">
        <v>2717.3778711252266</v>
      </c>
      <c r="M4874">
        <v>2720.9380804953553</v>
      </c>
    </row>
    <row r="4875" spans="3:13" x14ac:dyDescent="0.25">
      <c r="C4875">
        <v>2548</v>
      </c>
      <c r="E4875">
        <v>2728.294117647059</v>
      </c>
      <c r="G4875">
        <v>2699.7206573486328</v>
      </c>
      <c r="I4875">
        <v>2708</v>
      </c>
      <c r="K4875">
        <v>2710.2261528294953</v>
      </c>
      <c r="M4875">
        <v>2709.7306501547978</v>
      </c>
    </row>
    <row r="4876" spans="3:13" x14ac:dyDescent="0.25">
      <c r="C4876">
        <v>2708</v>
      </c>
      <c r="E4876">
        <v>2720.9411764705883</v>
      </c>
      <c r="G4876">
        <v>2693.5100402832031</v>
      </c>
      <c r="I4876">
        <v>2708</v>
      </c>
      <c r="K4876">
        <v>2705.9171368795078</v>
      </c>
      <c r="M4876">
        <v>2716.8668730650147</v>
      </c>
    </row>
    <row r="4877" spans="3:13" x14ac:dyDescent="0.25">
      <c r="C4877">
        <v>2660</v>
      </c>
      <c r="E4877">
        <v>2720.4117647058824</v>
      </c>
      <c r="G4877">
        <v>2696.6291046142578</v>
      </c>
      <c r="I4877">
        <v>2697</v>
      </c>
      <c r="K4877">
        <v>2705.577515927399</v>
      </c>
      <c r="M4877">
        <v>2709.3095975232195</v>
      </c>
    </row>
    <row r="4878" spans="3:13" x14ac:dyDescent="0.25">
      <c r="C4878">
        <v>2777</v>
      </c>
      <c r="E4878">
        <v>2714.6470588235293</v>
      </c>
      <c r="G4878">
        <v>2705.5229949951172</v>
      </c>
      <c r="I4878">
        <v>2697</v>
      </c>
      <c r="K4878">
        <v>2708.2245798246317</v>
      </c>
      <c r="M4878">
        <v>2709.6532507739939</v>
      </c>
    </row>
    <row r="4879" spans="3:13" x14ac:dyDescent="0.25">
      <c r="C4879">
        <v>2682</v>
      </c>
      <c r="E4879">
        <v>2716.8823529411766</v>
      </c>
      <c r="G4879">
        <v>2715.4608154296875</v>
      </c>
      <c r="I4879">
        <v>2697</v>
      </c>
      <c r="K4879">
        <v>2712.4758589739113</v>
      </c>
      <c r="M4879">
        <v>2701.9814241486056</v>
      </c>
    </row>
    <row r="4880" spans="3:13" x14ac:dyDescent="0.25">
      <c r="C4880">
        <v>2697</v>
      </c>
      <c r="E4880">
        <v>2716.1176470588234</v>
      </c>
      <c r="G4880">
        <v>2722.9390716552734</v>
      </c>
      <c r="I4880">
        <v>2708</v>
      </c>
      <c r="K4880">
        <v>2716.1071617593498</v>
      </c>
      <c r="M4880">
        <v>2701.9535603715171</v>
      </c>
    </row>
    <row r="4881" spans="3:13" x14ac:dyDescent="0.25">
      <c r="C4881">
        <v>2795</v>
      </c>
      <c r="E4881">
        <v>2714.8235294117649</v>
      </c>
      <c r="G4881">
        <v>2725.5476531982422</v>
      </c>
      <c r="I4881">
        <v>2713</v>
      </c>
      <c r="K4881">
        <v>2717.8535091608228</v>
      </c>
      <c r="M4881">
        <v>2705.0773993808043</v>
      </c>
    </row>
    <row r="4882" spans="3:13" x14ac:dyDescent="0.25">
      <c r="C4882">
        <v>2713</v>
      </c>
      <c r="E4882">
        <v>2710.705882352941</v>
      </c>
      <c r="G4882">
        <v>2722.1838531494141</v>
      </c>
      <c r="I4882">
        <v>2713</v>
      </c>
      <c r="K4882">
        <v>2717.4495893818425</v>
      </c>
      <c r="M4882">
        <v>2715.9195046439622</v>
      </c>
    </row>
    <row r="4883" spans="3:13" x14ac:dyDescent="0.25">
      <c r="C4883">
        <v>2776</v>
      </c>
      <c r="E4883">
        <v>2708.8235294117649</v>
      </c>
      <c r="G4883">
        <v>2714.7366485595703</v>
      </c>
      <c r="I4883">
        <v>2713</v>
      </c>
      <c r="K4883">
        <v>2715.8955837439039</v>
      </c>
      <c r="M4883">
        <v>2727.7430340557266</v>
      </c>
    </row>
    <row r="4884" spans="3:13" x14ac:dyDescent="0.25">
      <c r="C4884">
        <v>2620</v>
      </c>
      <c r="E4884">
        <v>2726.5882352941176</v>
      </c>
      <c r="G4884">
        <v>2708.2629699707031</v>
      </c>
      <c r="I4884">
        <v>2706</v>
      </c>
      <c r="K4884">
        <v>2715.1191897710792</v>
      </c>
      <c r="M4884">
        <v>2711.0804953560364</v>
      </c>
    </row>
    <row r="4885" spans="3:13" x14ac:dyDescent="0.25">
      <c r="C4885">
        <v>2677</v>
      </c>
      <c r="E4885">
        <v>2721.6470588235293</v>
      </c>
      <c r="G4885">
        <v>2707.6050109863281</v>
      </c>
      <c r="I4885">
        <v>2706</v>
      </c>
      <c r="K4885">
        <v>2715.4691404347059</v>
      </c>
      <c r="M4885">
        <v>2725.0309597523215</v>
      </c>
    </row>
    <row r="4886" spans="3:13" x14ac:dyDescent="0.25">
      <c r="C4886">
        <v>2706</v>
      </c>
      <c r="E4886">
        <v>2718.5294117647059</v>
      </c>
      <c r="G4886">
        <v>2713.428955078125</v>
      </c>
      <c r="I4886">
        <v>2713</v>
      </c>
      <c r="K4886">
        <v>2717.8402065860209</v>
      </c>
      <c r="M4886">
        <v>2728.5820433436525</v>
      </c>
    </row>
    <row r="4887" spans="3:13" x14ac:dyDescent="0.25">
      <c r="C4887">
        <v>2777</v>
      </c>
      <c r="E4887">
        <v>2714.1176470588234</v>
      </c>
      <c r="G4887">
        <v>2722.1833801269531</v>
      </c>
      <c r="I4887">
        <v>2726</v>
      </c>
      <c r="K4887">
        <v>2721.4443786341935</v>
      </c>
      <c r="M4887">
        <v>2730.7708978328174</v>
      </c>
    </row>
    <row r="4888" spans="3:13" x14ac:dyDescent="0.25">
      <c r="C4888">
        <v>2726</v>
      </c>
      <c r="E4888">
        <v>2720.2352941176468</v>
      </c>
      <c r="G4888">
        <v>2729.7735443115234</v>
      </c>
      <c r="I4888">
        <v>2726</v>
      </c>
      <c r="K4888">
        <v>2725.2252078092242</v>
      </c>
      <c r="M4888">
        <v>2718.9938080495353</v>
      </c>
    </row>
    <row r="4889" spans="3:13" x14ac:dyDescent="0.25">
      <c r="C4889">
        <v>2733</v>
      </c>
      <c r="E4889">
        <v>2722.3529411764707</v>
      </c>
      <c r="G4889">
        <v>2734.2204895019531</v>
      </c>
      <c r="I4889">
        <v>2733</v>
      </c>
      <c r="K4889">
        <v>2727.3801786074796</v>
      </c>
      <c r="M4889">
        <v>2713.8761609907115</v>
      </c>
    </row>
    <row r="4890" spans="3:13" x14ac:dyDescent="0.25">
      <c r="C4890">
        <v>2714</v>
      </c>
      <c r="E4890">
        <v>2713.7647058823532</v>
      </c>
      <c r="G4890">
        <v>2734.6808166503906</v>
      </c>
      <c r="I4890">
        <v>2733</v>
      </c>
      <c r="K4890">
        <v>2726.7976548396355</v>
      </c>
      <c r="M4890">
        <v>2724.9752321981418</v>
      </c>
    </row>
    <row r="4891" spans="3:13" x14ac:dyDescent="0.25">
      <c r="C4891">
        <v>2741</v>
      </c>
      <c r="E4891">
        <v>2713.3529411764707</v>
      </c>
      <c r="G4891">
        <v>2729.9273071289063</v>
      </c>
      <c r="I4891">
        <v>2733</v>
      </c>
      <c r="K4891">
        <v>2723.7545269860866</v>
      </c>
      <c r="M4891">
        <v>2723.5882352941171</v>
      </c>
    </row>
    <row r="4892" spans="3:13" x14ac:dyDescent="0.25">
      <c r="C4892">
        <v>2850</v>
      </c>
      <c r="E4892">
        <v>2708.8235294117649</v>
      </c>
      <c r="G4892">
        <v>2719.9895477294922</v>
      </c>
      <c r="I4892">
        <v>2726</v>
      </c>
      <c r="K4892">
        <v>2718.7687469236216</v>
      </c>
      <c r="M4892">
        <v>2729.6625386996898</v>
      </c>
    </row>
    <row r="4893" spans="3:13" x14ac:dyDescent="0.25">
      <c r="C4893">
        <v>2624</v>
      </c>
      <c r="E4893">
        <v>2720.5294117647059</v>
      </c>
      <c r="G4893">
        <v>2708.71826171875</v>
      </c>
      <c r="I4893">
        <v>2702</v>
      </c>
      <c r="K4893">
        <v>2713.8477433506314</v>
      </c>
      <c r="M4893">
        <v>2712.6006191950455</v>
      </c>
    </row>
    <row r="4894" spans="3:13" x14ac:dyDescent="0.25">
      <c r="C4894">
        <v>2607</v>
      </c>
      <c r="E4894">
        <v>2721.705882352941</v>
      </c>
      <c r="G4894">
        <v>2701.9880523681641</v>
      </c>
      <c r="I4894">
        <v>2702</v>
      </c>
      <c r="K4894">
        <v>2709.9107794072606</v>
      </c>
      <c r="M4894">
        <v>2710.0681114551076</v>
      </c>
    </row>
    <row r="4895" spans="3:13" x14ac:dyDescent="0.25">
      <c r="C4895">
        <v>2702</v>
      </c>
      <c r="E4895">
        <v>2715.4117647058824</v>
      </c>
      <c r="G4895">
        <v>2702.21484375</v>
      </c>
      <c r="I4895">
        <v>2702</v>
      </c>
      <c r="K4895">
        <v>2707.8065825192439</v>
      </c>
      <c r="M4895">
        <v>2713.6656346749223</v>
      </c>
    </row>
    <row r="4896" spans="3:13" x14ac:dyDescent="0.25">
      <c r="C4896">
        <v>2786</v>
      </c>
      <c r="E4896">
        <v>2715.0588235294117</v>
      </c>
      <c r="G4896">
        <v>2706.2472076416016</v>
      </c>
      <c r="I4896">
        <v>2702</v>
      </c>
      <c r="K4896">
        <v>2707.7865200748543</v>
      </c>
      <c r="M4896">
        <v>2707.8111455108356</v>
      </c>
    </row>
    <row r="4897" spans="3:13" x14ac:dyDescent="0.25">
      <c r="C4897">
        <v>2733</v>
      </c>
      <c r="E4897">
        <v>2714.5882352941176</v>
      </c>
      <c r="G4897">
        <v>2709.6645050048828</v>
      </c>
      <c r="I4897">
        <v>2706</v>
      </c>
      <c r="K4897">
        <v>2709.0209637461276</v>
      </c>
      <c r="M4897">
        <v>2705.6068111455106</v>
      </c>
    </row>
    <row r="4898" spans="3:13" x14ac:dyDescent="0.25">
      <c r="C4898">
        <v>2649</v>
      </c>
      <c r="E4898">
        <v>2716.1176470588234</v>
      </c>
      <c r="G4898">
        <v>2711.4852142333984</v>
      </c>
      <c r="I4898">
        <v>2706</v>
      </c>
      <c r="K4898">
        <v>2710.708379270447</v>
      </c>
      <c r="M4898">
        <v>2702.3405572755414</v>
      </c>
    </row>
    <row r="4899" spans="3:13" x14ac:dyDescent="0.25">
      <c r="C4899">
        <v>2706</v>
      </c>
      <c r="E4899">
        <v>2718.8823529411766</v>
      </c>
      <c r="G4899">
        <v>2713.2154235839844</v>
      </c>
      <c r="I4899">
        <v>2706</v>
      </c>
      <c r="K4899">
        <v>2712.3426355859356</v>
      </c>
      <c r="M4899">
        <v>2699.8544891640859</v>
      </c>
    </row>
    <row r="4900" spans="3:13" x14ac:dyDescent="0.25">
      <c r="C4900">
        <v>2699</v>
      </c>
      <c r="E4900">
        <v>2720.1764705882351</v>
      </c>
      <c r="G4900">
        <v>2714.9613494873047</v>
      </c>
      <c r="I4900">
        <v>2699</v>
      </c>
      <c r="K4900">
        <v>2713.741994189927</v>
      </c>
      <c r="M4900">
        <v>2702.3746130030954</v>
      </c>
    </row>
    <row r="4901" spans="3:13" x14ac:dyDescent="0.25">
      <c r="C4901">
        <v>2819</v>
      </c>
      <c r="E4901">
        <v>2713</v>
      </c>
      <c r="G4901">
        <v>2715.1584167480469</v>
      </c>
      <c r="I4901">
        <v>2699</v>
      </c>
      <c r="K4901">
        <v>2715.0167567543385</v>
      </c>
      <c r="M4901">
        <v>2723.3436532507735</v>
      </c>
    </row>
    <row r="4902" spans="3:13" x14ac:dyDescent="0.25">
      <c r="C4902">
        <v>2697</v>
      </c>
      <c r="E4902">
        <v>2718.705882352941</v>
      </c>
      <c r="G4902">
        <v>2714.0104675292969</v>
      </c>
      <c r="I4902">
        <v>2699</v>
      </c>
      <c r="K4902">
        <v>2717.0597414748095</v>
      </c>
      <c r="M4902">
        <v>2726.1795665634663</v>
      </c>
    </row>
    <row r="4903" spans="3:13" x14ac:dyDescent="0.25">
      <c r="C4903">
        <v>2599</v>
      </c>
      <c r="E4903">
        <v>2718.1176470588234</v>
      </c>
      <c r="G4903">
        <v>2714.7412261962891</v>
      </c>
      <c r="I4903">
        <v>2718</v>
      </c>
      <c r="K4903">
        <v>2719.723290554658</v>
      </c>
      <c r="M4903">
        <v>2730.2136222910212</v>
      </c>
    </row>
    <row r="4904" spans="3:13" x14ac:dyDescent="0.25">
      <c r="C4904">
        <v>2771</v>
      </c>
      <c r="E4904">
        <v>2710.5882352941176</v>
      </c>
      <c r="G4904">
        <v>2720.2340393066406</v>
      </c>
      <c r="I4904">
        <v>2718</v>
      </c>
      <c r="K4904">
        <v>2722.902337116062</v>
      </c>
      <c r="M4904">
        <v>2734.6965944272442</v>
      </c>
    </row>
    <row r="4905" spans="3:13" x14ac:dyDescent="0.25">
      <c r="C4905">
        <v>2718</v>
      </c>
      <c r="E4905">
        <v>2702</v>
      </c>
      <c r="G4905">
        <v>2729.3710479736328</v>
      </c>
      <c r="I4905">
        <v>2759</v>
      </c>
      <c r="K4905">
        <v>2725.7674141232369</v>
      </c>
      <c r="M4905">
        <v>2737.1300309597518</v>
      </c>
    </row>
    <row r="4906" spans="3:13" x14ac:dyDescent="0.25">
      <c r="C4906">
        <v>2759</v>
      </c>
      <c r="E4906">
        <v>2700.5882352941176</v>
      </c>
      <c r="G4906">
        <v>2737.2752685546875</v>
      </c>
      <c r="I4906">
        <v>2759</v>
      </c>
      <c r="K4906">
        <v>2726.7081831136434</v>
      </c>
      <c r="M4906">
        <v>2730</v>
      </c>
    </row>
    <row r="4907" spans="3:13" x14ac:dyDescent="0.25">
      <c r="C4907">
        <v>2761</v>
      </c>
      <c r="E4907">
        <v>2709.5294117647059</v>
      </c>
      <c r="G4907">
        <v>2738.3723297119141</v>
      </c>
      <c r="I4907">
        <v>2759</v>
      </c>
      <c r="K4907">
        <v>2724.0192008985337</v>
      </c>
      <c r="M4907">
        <v>2709.1547987616086</v>
      </c>
    </row>
    <row r="4908" spans="3:13" x14ac:dyDescent="0.25">
      <c r="C4908">
        <v>2763</v>
      </c>
      <c r="E4908">
        <v>2707.1176470588234</v>
      </c>
      <c r="G4908">
        <v>2729.1789855957031</v>
      </c>
      <c r="I4908">
        <v>2759</v>
      </c>
      <c r="K4908">
        <v>2716.4587322548214</v>
      </c>
      <c r="M4908">
        <v>2705.4860681114546</v>
      </c>
    </row>
    <row r="4909" spans="3:13" x14ac:dyDescent="0.25">
      <c r="C4909">
        <v>2728</v>
      </c>
      <c r="E4909">
        <v>2704.294117647059</v>
      </c>
      <c r="G4909">
        <v>2710.0730895996094</v>
      </c>
      <c r="I4909">
        <v>2728</v>
      </c>
      <c r="K4909">
        <v>2705.1947487856442</v>
      </c>
      <c r="M4909">
        <v>2699.6284829721362</v>
      </c>
    </row>
    <row r="4910" spans="3:13" x14ac:dyDescent="0.25">
      <c r="C4910">
        <v>2721</v>
      </c>
      <c r="E4910">
        <v>2698.7647058823532</v>
      </c>
      <c r="G4910">
        <v>2686.3353881835938</v>
      </c>
      <c r="I4910">
        <v>2721</v>
      </c>
      <c r="K4910">
        <v>2692.8452545144596</v>
      </c>
      <c r="M4910">
        <v>2699.9938080495344</v>
      </c>
    </row>
    <row r="4911" spans="3:13" x14ac:dyDescent="0.25">
      <c r="C4911">
        <v>2597</v>
      </c>
      <c r="E4911">
        <v>2700.8823529411766</v>
      </c>
      <c r="G4911">
        <v>2667.0022277832031</v>
      </c>
      <c r="I4911">
        <v>2665</v>
      </c>
      <c r="K4911">
        <v>2682.9676343260558</v>
      </c>
      <c r="M4911">
        <v>2693.1950464396286</v>
      </c>
    </row>
    <row r="4912" spans="3:13" x14ac:dyDescent="0.25">
      <c r="C4912">
        <v>2574</v>
      </c>
      <c r="E4912">
        <v>2704.1764705882351</v>
      </c>
      <c r="G4912">
        <v>2660.1131286621094</v>
      </c>
      <c r="I4912">
        <v>2640</v>
      </c>
      <c r="K4912">
        <v>2677.7740410125107</v>
      </c>
      <c r="M4912">
        <v>2681.4241486068104</v>
      </c>
    </row>
    <row r="4913" spans="3:13" x14ac:dyDescent="0.25">
      <c r="C4913">
        <v>2640</v>
      </c>
      <c r="E4913">
        <v>2696</v>
      </c>
      <c r="G4913">
        <v>2666.9596252441406</v>
      </c>
      <c r="I4913">
        <v>2651</v>
      </c>
      <c r="K4913">
        <v>2677.5582860848303</v>
      </c>
      <c r="M4913">
        <v>2683.260061919505</v>
      </c>
    </row>
    <row r="4914" spans="3:13" x14ac:dyDescent="0.25">
      <c r="C4914">
        <v>2709</v>
      </c>
      <c r="E4914">
        <v>2692.3529411764707</v>
      </c>
      <c r="G4914">
        <v>2680.9507598876953</v>
      </c>
      <c r="I4914">
        <v>2665</v>
      </c>
      <c r="K4914">
        <v>2681.2179007412742</v>
      </c>
      <c r="M4914">
        <v>2677.8792569659436</v>
      </c>
    </row>
    <row r="4915" spans="3:13" x14ac:dyDescent="0.25">
      <c r="C4915">
        <v>2801</v>
      </c>
      <c r="E4915">
        <v>2685.294117647059</v>
      </c>
      <c r="G4915">
        <v>2693.0275573730469</v>
      </c>
      <c r="I4915">
        <v>2665</v>
      </c>
      <c r="K4915">
        <v>2685.8407709977769</v>
      </c>
      <c r="M4915">
        <v>2677.8637770897831</v>
      </c>
    </row>
    <row r="4916" spans="3:13" x14ac:dyDescent="0.25">
      <c r="C4916">
        <v>2665</v>
      </c>
      <c r="E4916">
        <v>2687.705882352941</v>
      </c>
      <c r="G4916">
        <v>2698.3011322021484</v>
      </c>
      <c r="I4916">
        <v>2665</v>
      </c>
      <c r="K4916">
        <v>2689.3908664108048</v>
      </c>
      <c r="M4916">
        <v>2668.9287925696594</v>
      </c>
    </row>
    <row r="4917" spans="3:13" x14ac:dyDescent="0.25">
      <c r="C4917">
        <v>2651</v>
      </c>
      <c r="E4917">
        <v>2687.4705882352941</v>
      </c>
      <c r="G4917">
        <v>2697.3298492431641</v>
      </c>
      <c r="I4917">
        <v>2665</v>
      </c>
      <c r="K4917">
        <v>2690.4616892315462</v>
      </c>
      <c r="M4917">
        <v>2672.8978328173371</v>
      </c>
    </row>
    <row r="4918" spans="3:13" x14ac:dyDescent="0.25">
      <c r="C4918">
        <v>2725</v>
      </c>
      <c r="E4918">
        <v>2689.3529411764707</v>
      </c>
      <c r="G4918">
        <v>2692.4812469482422</v>
      </c>
      <c r="I4918">
        <v>2665</v>
      </c>
      <c r="K4918">
        <v>2689.3987461146089</v>
      </c>
      <c r="M4918">
        <v>2680.4241486068104</v>
      </c>
    </row>
    <row r="4919" spans="3:13" x14ac:dyDescent="0.25">
      <c r="C4919">
        <v>2733</v>
      </c>
      <c r="E4919">
        <v>2693.3529411764707</v>
      </c>
      <c r="G4919">
        <v>2685.4686279296875</v>
      </c>
      <c r="I4919">
        <v>2656</v>
      </c>
      <c r="K4919">
        <v>2687.6595918878966</v>
      </c>
      <c r="M4919">
        <v>2690.9938080495344</v>
      </c>
    </row>
    <row r="4920" spans="3:13" x14ac:dyDescent="0.25">
      <c r="C4920">
        <v>2655</v>
      </c>
      <c r="E4920">
        <v>2697.3529411764707</v>
      </c>
      <c r="G4920">
        <v>2678.7588653564453</v>
      </c>
      <c r="I4920">
        <v>2655</v>
      </c>
      <c r="K4920">
        <v>2687.1071627712422</v>
      </c>
      <c r="M4920">
        <v>2701.5263157894728</v>
      </c>
    </row>
    <row r="4921" spans="3:13" x14ac:dyDescent="0.25">
      <c r="C4921">
        <v>2632</v>
      </c>
      <c r="E4921">
        <v>2699.294117647059</v>
      </c>
      <c r="G4921">
        <v>2676.9839935302734</v>
      </c>
      <c r="I4921">
        <v>2655</v>
      </c>
      <c r="K4921">
        <v>2689.2890231981328</v>
      </c>
      <c r="M4921">
        <v>2706.1393188854486</v>
      </c>
    </row>
    <row r="4922" spans="3:13" x14ac:dyDescent="0.25">
      <c r="C4922">
        <v>2656</v>
      </c>
      <c r="E4922">
        <v>2693.8823529411766</v>
      </c>
      <c r="G4922">
        <v>2684.5116729736328</v>
      </c>
      <c r="I4922">
        <v>2656</v>
      </c>
      <c r="K4922">
        <v>2694.6126645560462</v>
      </c>
      <c r="M4922">
        <v>2710.9009287925696</v>
      </c>
    </row>
    <row r="4923" spans="3:13" x14ac:dyDescent="0.25">
      <c r="C4923">
        <v>2639</v>
      </c>
      <c r="E4923">
        <v>2692.0588235294117</v>
      </c>
      <c r="G4923">
        <v>2701.0434722900391</v>
      </c>
      <c r="I4923">
        <v>2656</v>
      </c>
      <c r="K4923">
        <v>2702.1907992164961</v>
      </c>
      <c r="M4923">
        <v>2704.8142414860677</v>
      </c>
    </row>
    <row r="4924" spans="3:13" x14ac:dyDescent="0.25">
      <c r="C4924">
        <v>2802</v>
      </c>
      <c r="E4924">
        <v>2684.0588235294117</v>
      </c>
      <c r="G4924">
        <v>2720.0511169433594</v>
      </c>
      <c r="I4924">
        <v>2759</v>
      </c>
      <c r="K4924">
        <v>2709.0709249540487</v>
      </c>
      <c r="M4924">
        <v>2710.547987616098</v>
      </c>
    </row>
    <row r="4925" spans="3:13" x14ac:dyDescent="0.25">
      <c r="C4925">
        <v>2759</v>
      </c>
      <c r="E4925">
        <v>2689.5882352941176</v>
      </c>
      <c r="G4925">
        <v>2731.8846435546875</v>
      </c>
      <c r="I4925">
        <v>2759</v>
      </c>
      <c r="K4925">
        <v>2712.4045921357897</v>
      </c>
      <c r="M4925">
        <v>2699.3219814241493</v>
      </c>
    </row>
    <row r="4926" spans="3:13" x14ac:dyDescent="0.25">
      <c r="C4926">
        <v>2760</v>
      </c>
      <c r="E4926">
        <v>2693.1764705882351</v>
      </c>
      <c r="G4926">
        <v>2729.2049102783203</v>
      </c>
      <c r="I4926">
        <v>2759</v>
      </c>
      <c r="K4926">
        <v>2709.6820888610869</v>
      </c>
      <c r="M4926">
        <v>2691.8637770897826</v>
      </c>
    </row>
    <row r="4927" spans="3:13" x14ac:dyDescent="0.25">
      <c r="C4927">
        <v>2789</v>
      </c>
      <c r="E4927">
        <v>2691.3529411764707</v>
      </c>
      <c r="G4927">
        <v>2711.3506622314453</v>
      </c>
      <c r="I4927">
        <v>2759</v>
      </c>
      <c r="K4927">
        <v>2701.1491202442894</v>
      </c>
      <c r="M4927">
        <v>2693.0526315789466</v>
      </c>
    </row>
    <row r="4928" spans="3:13" x14ac:dyDescent="0.25">
      <c r="C4928">
        <v>2665</v>
      </c>
      <c r="E4928">
        <v>2691.5294117647059</v>
      </c>
      <c r="G4928">
        <v>2685.4195709228516</v>
      </c>
      <c r="I4928">
        <v>2665</v>
      </c>
      <c r="K4928">
        <v>2689.8220703246811</v>
      </c>
      <c r="M4928">
        <v>2694.3622291021666</v>
      </c>
    </row>
    <row r="4929" spans="3:13" x14ac:dyDescent="0.25">
      <c r="C4929">
        <v>2607</v>
      </c>
      <c r="E4929">
        <v>2696.2352941176468</v>
      </c>
      <c r="G4929">
        <v>2663.0728912353516</v>
      </c>
      <c r="I4929">
        <v>2665</v>
      </c>
      <c r="K4929">
        <v>2679.8509870515736</v>
      </c>
      <c r="M4929">
        <v>2691.0835913312685</v>
      </c>
    </row>
    <row r="4930" spans="3:13" x14ac:dyDescent="0.25">
      <c r="C4930">
        <v>2548</v>
      </c>
      <c r="E4930">
        <v>2699.5294117647059</v>
      </c>
      <c r="G4930">
        <v>2654.0843505859375</v>
      </c>
      <c r="I4930">
        <v>2665</v>
      </c>
      <c r="K4930">
        <v>2674.5919018893878</v>
      </c>
      <c r="M4930">
        <v>2688.0247678018573</v>
      </c>
    </row>
    <row r="4931" spans="3:13" x14ac:dyDescent="0.25">
      <c r="C4931">
        <v>2678</v>
      </c>
      <c r="E4931">
        <v>2697.5882352941176</v>
      </c>
      <c r="G4931">
        <v>2660.6665954589844</v>
      </c>
      <c r="I4931">
        <v>2665</v>
      </c>
      <c r="K4931">
        <v>2675.3253188722988</v>
      </c>
      <c r="M4931">
        <v>2687.8544891640859</v>
      </c>
    </row>
    <row r="4932" spans="3:13" x14ac:dyDescent="0.25">
      <c r="C4932">
        <v>2665</v>
      </c>
      <c r="E4932">
        <v>2699.3529411764707</v>
      </c>
      <c r="G4932">
        <v>2677.0520172119141</v>
      </c>
      <c r="I4932">
        <v>2678</v>
      </c>
      <c r="K4932">
        <v>2681.1105705596938</v>
      </c>
      <c r="M4932">
        <v>2676.5789473684204</v>
      </c>
    </row>
    <row r="4933" spans="3:13" x14ac:dyDescent="0.25">
      <c r="C4933">
        <v>2759</v>
      </c>
      <c r="E4933">
        <v>2696.6470588235293</v>
      </c>
      <c r="G4933">
        <v>2694.4372100830078</v>
      </c>
      <c r="I4933">
        <v>2694</v>
      </c>
      <c r="K4933">
        <v>2689.1027474129291</v>
      </c>
      <c r="M4933">
        <v>2674.0495356037154</v>
      </c>
    </row>
    <row r="4934" spans="3:13" x14ac:dyDescent="0.25">
      <c r="C4934">
        <v>2712</v>
      </c>
      <c r="E4934">
        <v>2694.7647058823532</v>
      </c>
      <c r="G4934">
        <v>2706.5057220458984</v>
      </c>
      <c r="I4934">
        <v>2712</v>
      </c>
      <c r="K4934">
        <v>2696.4837459120604</v>
      </c>
      <c r="M4934">
        <v>2677.0154798761605</v>
      </c>
    </row>
    <row r="4935" spans="3:13" x14ac:dyDescent="0.25">
      <c r="C4935">
        <v>2694</v>
      </c>
      <c r="E4935">
        <v>2694.5882352941176</v>
      </c>
      <c r="G4935">
        <v>2711.1736145019531</v>
      </c>
      <c r="I4935">
        <v>2712</v>
      </c>
      <c r="K4935">
        <v>2701.2464962172048</v>
      </c>
      <c r="M4935">
        <v>2683.2260061919496</v>
      </c>
    </row>
    <row r="4936" spans="3:13" x14ac:dyDescent="0.25">
      <c r="C4936">
        <v>2736</v>
      </c>
      <c r="E4936">
        <v>2695.5294117647059</v>
      </c>
      <c r="G4936">
        <v>2709.1532897949219</v>
      </c>
      <c r="I4936">
        <v>2712</v>
      </c>
      <c r="K4936">
        <v>2703.1189644827323</v>
      </c>
      <c r="M4936">
        <v>2696.4551083591323</v>
      </c>
    </row>
    <row r="4937" spans="3:13" x14ac:dyDescent="0.25">
      <c r="C4937">
        <v>2735</v>
      </c>
      <c r="E4937">
        <v>2698.7647058823532</v>
      </c>
      <c r="G4937">
        <v>2702.8312530517578</v>
      </c>
      <c r="I4937">
        <v>2712</v>
      </c>
      <c r="K4937">
        <v>2703.2347593082682</v>
      </c>
      <c r="M4937">
        <v>2711.3034055727549</v>
      </c>
    </row>
    <row r="4938" spans="3:13" x14ac:dyDescent="0.25">
      <c r="C4938">
        <v>2688</v>
      </c>
      <c r="E4938">
        <v>2702.5294117647059</v>
      </c>
      <c r="G4938">
        <v>2696.4545745849609</v>
      </c>
      <c r="I4938">
        <v>2694</v>
      </c>
      <c r="K4938">
        <v>2703.359963974915</v>
      </c>
      <c r="M4938">
        <v>2721.8544891640859</v>
      </c>
    </row>
    <row r="4939" spans="3:13" x14ac:dyDescent="0.25">
      <c r="C4939">
        <v>2623</v>
      </c>
      <c r="E4939">
        <v>2707.4117647058824</v>
      </c>
      <c r="G4939">
        <v>2695.2347869873047</v>
      </c>
      <c r="I4939">
        <v>2688</v>
      </c>
      <c r="K4939">
        <v>2705.1745218622978</v>
      </c>
      <c r="M4939">
        <v>2721.3777089783275</v>
      </c>
    </row>
    <row r="4940" spans="3:13" x14ac:dyDescent="0.25">
      <c r="C4940">
        <v>2669</v>
      </c>
      <c r="E4940">
        <v>2702.705882352941</v>
      </c>
      <c r="G4940">
        <v>2702.2108306884766</v>
      </c>
      <c r="I4940">
        <v>2694</v>
      </c>
      <c r="K4940">
        <v>2708.9867045391911</v>
      </c>
      <c r="M4940">
        <v>2725.9287925696594</v>
      </c>
    </row>
    <row r="4941" spans="3:13" x14ac:dyDescent="0.25">
      <c r="C4941">
        <v>2756</v>
      </c>
      <c r="E4941">
        <v>2700.4705882352941</v>
      </c>
      <c r="G4941">
        <v>2715.4814147949219</v>
      </c>
      <c r="I4941">
        <v>2727</v>
      </c>
      <c r="K4941">
        <v>2713.981412141803</v>
      </c>
      <c r="M4941">
        <v>2720.2538699690394</v>
      </c>
    </row>
    <row r="4942" spans="3:13" x14ac:dyDescent="0.25">
      <c r="C4942">
        <v>2727</v>
      </c>
      <c r="E4942">
        <v>2692</v>
      </c>
      <c r="G4942">
        <v>2728.7003936767578</v>
      </c>
      <c r="I4942">
        <v>2727</v>
      </c>
      <c r="K4942">
        <v>2717.4925548461456</v>
      </c>
      <c r="M4942">
        <v>2720.6842105263149</v>
      </c>
    </row>
    <row r="4943" spans="3:13" x14ac:dyDescent="0.25">
      <c r="C4943">
        <v>2757</v>
      </c>
      <c r="E4943">
        <v>2690.9411764705883</v>
      </c>
      <c r="G4943">
        <v>2734.4128723144531</v>
      </c>
      <c r="I4943">
        <v>2727</v>
      </c>
      <c r="K4943">
        <v>2717.1541910075721</v>
      </c>
      <c r="M4943">
        <v>2709.9226006191948</v>
      </c>
    </row>
    <row r="4944" spans="3:13" x14ac:dyDescent="0.25">
      <c r="C4944">
        <v>2805</v>
      </c>
      <c r="E4944">
        <v>2698.1764705882351</v>
      </c>
      <c r="G4944">
        <v>2727.8068084716797</v>
      </c>
      <c r="I4944">
        <v>2727</v>
      </c>
      <c r="K4944">
        <v>2711.5146613069937</v>
      </c>
      <c r="M4944">
        <v>2690.3157894736837</v>
      </c>
    </row>
    <row r="4945" spans="3:13" x14ac:dyDescent="0.25">
      <c r="C4945">
        <v>2720</v>
      </c>
      <c r="E4945">
        <v>2694.5882352941176</v>
      </c>
      <c r="G4945">
        <v>2709.1396179199219</v>
      </c>
      <c r="I4945">
        <v>2720</v>
      </c>
      <c r="K4945">
        <v>2700.6846845240657</v>
      </c>
      <c r="M4945">
        <v>2690.9164086687306</v>
      </c>
    </row>
    <row r="4946" spans="3:13" x14ac:dyDescent="0.25">
      <c r="C4946">
        <v>2671</v>
      </c>
      <c r="E4946">
        <v>2693.294117647059</v>
      </c>
      <c r="G4946">
        <v>2684.0007781982422</v>
      </c>
      <c r="I4946">
        <v>2671</v>
      </c>
      <c r="K4946">
        <v>2687.524056349007</v>
      </c>
      <c r="M4946">
        <v>2690.0773993808043</v>
      </c>
    </row>
    <row r="4947" spans="3:13" x14ac:dyDescent="0.25">
      <c r="C4947">
        <v>2631</v>
      </c>
      <c r="E4947">
        <v>2697.705882352941</v>
      </c>
      <c r="G4947">
        <v>2661.1380615234375</v>
      </c>
      <c r="I4947">
        <v>2631</v>
      </c>
      <c r="K4947">
        <v>2675.9133471266236</v>
      </c>
      <c r="M4947">
        <v>2683.6904024767791</v>
      </c>
    </row>
    <row r="4948" spans="3:13" x14ac:dyDescent="0.25">
      <c r="C4948">
        <v>2598</v>
      </c>
      <c r="E4948">
        <v>2708.8235294117649</v>
      </c>
      <c r="G4948">
        <v>2648.7268829345703</v>
      </c>
      <c r="I4948">
        <v>2631</v>
      </c>
      <c r="K4948">
        <v>2669.477437183381</v>
      </c>
      <c r="M4948">
        <v>2669.3962848297206</v>
      </c>
    </row>
    <row r="4949" spans="3:13" x14ac:dyDescent="0.25">
      <c r="C4949">
        <v>2627</v>
      </c>
      <c r="E4949">
        <v>2708.4117647058824</v>
      </c>
      <c r="G4949">
        <v>2650.8455810546875</v>
      </c>
      <c r="I4949">
        <v>2627</v>
      </c>
      <c r="K4949">
        <v>2669.7544494247404</v>
      </c>
      <c r="M4949">
        <v>2671.1795665634668</v>
      </c>
    </row>
    <row r="4950" spans="3:13" x14ac:dyDescent="0.25">
      <c r="C4950">
        <v>2615</v>
      </c>
      <c r="E4950">
        <v>2700.294117647059</v>
      </c>
      <c r="G4950">
        <v>2665.7511444091797</v>
      </c>
      <c r="I4950">
        <v>2631</v>
      </c>
      <c r="K4950">
        <v>2676.4693390155899</v>
      </c>
      <c r="M4950">
        <v>2681.5417956656343</v>
      </c>
    </row>
    <row r="4951" spans="3:13" x14ac:dyDescent="0.25">
      <c r="C4951">
        <v>2694</v>
      </c>
      <c r="E4951">
        <v>2702.9411764705883</v>
      </c>
      <c r="G4951">
        <v>2687.0181427001953</v>
      </c>
      <c r="I4951">
        <v>2675</v>
      </c>
      <c r="K4951">
        <v>2687.8199368705541</v>
      </c>
      <c r="M4951">
        <v>2677.0804953560355</v>
      </c>
    </row>
    <row r="4952" spans="3:13" x14ac:dyDescent="0.25">
      <c r="C4952">
        <v>2817</v>
      </c>
      <c r="E4952">
        <v>2698.2352941176468</v>
      </c>
      <c r="G4952">
        <v>2707.28466796875</v>
      </c>
      <c r="I4952">
        <v>2694</v>
      </c>
      <c r="K4952">
        <v>2700.178308410967</v>
      </c>
      <c r="M4952">
        <v>2687.2260061919501</v>
      </c>
    </row>
    <row r="4953" spans="3:13" x14ac:dyDescent="0.25">
      <c r="C4953">
        <v>2675</v>
      </c>
      <c r="E4953">
        <v>2698.1764705882351</v>
      </c>
      <c r="G4953">
        <v>2721.8877258300781</v>
      </c>
      <c r="I4953">
        <v>2713</v>
      </c>
      <c r="K4953">
        <v>2710.9267551269077</v>
      </c>
      <c r="M4953">
        <v>2696.7368421052629</v>
      </c>
    </row>
    <row r="4954" spans="3:13" x14ac:dyDescent="0.25">
      <c r="C4954">
        <v>2713</v>
      </c>
      <c r="E4954">
        <v>2701</v>
      </c>
      <c r="G4954">
        <v>2729.3696441650391</v>
      </c>
      <c r="I4954">
        <v>2713</v>
      </c>
      <c r="K4954">
        <v>2718.2564864648334</v>
      </c>
      <c r="M4954">
        <v>2709.7801857585132</v>
      </c>
    </row>
    <row r="4955" spans="3:13" x14ac:dyDescent="0.25">
      <c r="C4955">
        <v>2763</v>
      </c>
      <c r="E4955">
        <v>2703.8235294117649</v>
      </c>
      <c r="G4955">
        <v>2729.784423828125</v>
      </c>
      <c r="I4955">
        <v>2713</v>
      </c>
      <c r="K4955">
        <v>2721.6952647565395</v>
      </c>
      <c r="M4955">
        <v>2724.7708978328169</v>
      </c>
    </row>
    <row r="4956" spans="3:13" x14ac:dyDescent="0.25">
      <c r="C4956">
        <v>2812</v>
      </c>
      <c r="E4956">
        <v>2709.8235294117649</v>
      </c>
      <c r="G4956">
        <v>2724.4624481201172</v>
      </c>
      <c r="I4956">
        <v>2713</v>
      </c>
      <c r="K4956">
        <v>2722.3397791758089</v>
      </c>
      <c r="M4956">
        <v>2733.2167182662533</v>
      </c>
    </row>
    <row r="4957" spans="3:13" x14ac:dyDescent="0.25">
      <c r="C4957">
        <v>2662</v>
      </c>
      <c r="E4957">
        <v>2710</v>
      </c>
      <c r="G4957">
        <v>2717.3870239257813</v>
      </c>
      <c r="I4957">
        <v>2713</v>
      </c>
      <c r="K4957">
        <v>2721.6814127035764</v>
      </c>
      <c r="M4957">
        <v>2743.4334365325071</v>
      </c>
    </row>
    <row r="4958" spans="3:13" x14ac:dyDescent="0.25">
      <c r="C4958">
        <v>2618</v>
      </c>
      <c r="E4958">
        <v>2706.294117647059</v>
      </c>
      <c r="G4958">
        <v>2714.2814178466797</v>
      </c>
      <c r="I4958">
        <v>2677</v>
      </c>
      <c r="K4958">
        <v>2721.1977085914109</v>
      </c>
      <c r="M4958">
        <v>2747.8359133126937</v>
      </c>
    </row>
    <row r="4959" spans="3:13" x14ac:dyDescent="0.25">
      <c r="C4959">
        <v>2772</v>
      </c>
      <c r="E4959">
        <v>2708.1764705882351</v>
      </c>
      <c r="G4959">
        <v>2718.3100128173828</v>
      </c>
      <c r="I4959">
        <v>2719</v>
      </c>
      <c r="K4959">
        <v>2721.5059530768381</v>
      </c>
      <c r="M4959">
        <v>2733.7678018575848</v>
      </c>
    </row>
    <row r="4960" spans="3:13" x14ac:dyDescent="0.25">
      <c r="C4960">
        <v>2677</v>
      </c>
      <c r="E4960">
        <v>2707.1176470588234</v>
      </c>
      <c r="G4960">
        <v>2726.7051849365234</v>
      </c>
      <c r="I4960">
        <v>2763</v>
      </c>
      <c r="K4960">
        <v>2721.3904876232837</v>
      </c>
      <c r="M4960">
        <v>2718.9845201238386</v>
      </c>
    </row>
    <row r="4961" spans="3:13" x14ac:dyDescent="0.25">
      <c r="C4961">
        <v>2804</v>
      </c>
      <c r="E4961">
        <v>2698.8235294117649</v>
      </c>
      <c r="G4961">
        <v>2732.1376190185547</v>
      </c>
      <c r="I4961">
        <v>2768</v>
      </c>
      <c r="K4961">
        <v>2718.8090448920766</v>
      </c>
      <c r="M4961">
        <v>2716.3436532507726</v>
      </c>
    </row>
    <row r="4962" spans="3:13" x14ac:dyDescent="0.25">
      <c r="C4962">
        <v>2768</v>
      </c>
      <c r="E4962">
        <v>2710</v>
      </c>
      <c r="G4962">
        <v>2727.5888977050781</v>
      </c>
      <c r="I4962">
        <v>2733</v>
      </c>
      <c r="K4962">
        <v>2712.8172970239721</v>
      </c>
      <c r="M4962">
        <v>2689.7275541795657</v>
      </c>
    </row>
    <row r="4963" spans="3:13" x14ac:dyDescent="0.25">
      <c r="C4963">
        <v>2719</v>
      </c>
      <c r="E4963">
        <v>2706.1764705882351</v>
      </c>
      <c r="G4963">
        <v>2710.9515533447266</v>
      </c>
      <c r="I4963">
        <v>2719</v>
      </c>
      <c r="K4963">
        <v>2702.5993107128247</v>
      </c>
      <c r="M4963">
        <v>2688.0061919504637</v>
      </c>
    </row>
    <row r="4964" spans="3:13" x14ac:dyDescent="0.25">
      <c r="C4964">
        <v>2733</v>
      </c>
      <c r="E4964">
        <v>2701.294117647059</v>
      </c>
      <c r="G4964">
        <v>2686.8421325683594</v>
      </c>
      <c r="I4964">
        <v>2719</v>
      </c>
      <c r="K4964">
        <v>2690.538883326059</v>
      </c>
      <c r="M4964">
        <v>2687.3839009287917</v>
      </c>
    </row>
    <row r="4965" spans="3:13" x14ac:dyDescent="0.25">
      <c r="C4965">
        <v>2601</v>
      </c>
      <c r="E4965">
        <v>2697.3529411764707</v>
      </c>
      <c r="G4965">
        <v>2664.8035430908203</v>
      </c>
      <c r="I4965">
        <v>2676</v>
      </c>
      <c r="K4965">
        <v>2680.1985079946385</v>
      </c>
      <c r="M4965">
        <v>2690.4272445820425</v>
      </c>
    </row>
    <row r="4966" spans="3:13" x14ac:dyDescent="0.25">
      <c r="C4966">
        <v>2564</v>
      </c>
      <c r="E4966">
        <v>2702.8235294117649</v>
      </c>
      <c r="G4966">
        <v>2654.3899078369141</v>
      </c>
      <c r="I4966">
        <v>2647</v>
      </c>
      <c r="K4966">
        <v>2674.9816411138268</v>
      </c>
      <c r="M4966">
        <v>2683.7151702786382</v>
      </c>
    </row>
    <row r="4967" spans="3:13" x14ac:dyDescent="0.25">
      <c r="C4967">
        <v>2647</v>
      </c>
      <c r="E4967">
        <v>2708.5294117647059</v>
      </c>
      <c r="G4967">
        <v>2659.6049346923828</v>
      </c>
      <c r="I4967">
        <v>2648</v>
      </c>
      <c r="K4967">
        <v>2676.1024358673258</v>
      </c>
      <c r="M4967">
        <v>2675.0247678018568</v>
      </c>
    </row>
    <row r="4968" spans="3:13" x14ac:dyDescent="0.25">
      <c r="C4968">
        <v>2676</v>
      </c>
      <c r="E4968">
        <v>2697.705882352941</v>
      </c>
      <c r="G4968">
        <v>2676.4851837158203</v>
      </c>
      <c r="I4968">
        <v>2676</v>
      </c>
      <c r="K4968">
        <v>2682.2865475132639</v>
      </c>
      <c r="M4968">
        <v>2688.2848297213618</v>
      </c>
    </row>
    <row r="4969" spans="3:13" x14ac:dyDescent="0.25">
      <c r="C4969">
        <v>2676</v>
      </c>
      <c r="E4969">
        <v>2699.2352941176468</v>
      </c>
      <c r="G4969">
        <v>2695.9777069091797</v>
      </c>
      <c r="I4969">
        <v>2676</v>
      </c>
      <c r="K4969">
        <v>2691.4894366316016</v>
      </c>
      <c r="M4969">
        <v>2681.0278637770889</v>
      </c>
    </row>
    <row r="4970" spans="3:13" x14ac:dyDescent="0.25">
      <c r="C4970">
        <v>2865</v>
      </c>
      <c r="E4970">
        <v>2694.3529411764707</v>
      </c>
      <c r="G4970">
        <v>2710.1213836669922</v>
      </c>
      <c r="I4970">
        <v>2676</v>
      </c>
      <c r="K4970">
        <v>2700.2007240668331</v>
      </c>
      <c r="M4970">
        <v>2686.5696594427236</v>
      </c>
    </row>
    <row r="4971" spans="3:13" x14ac:dyDescent="0.25">
      <c r="C4971">
        <v>2648</v>
      </c>
      <c r="E4971">
        <v>2693.294117647059</v>
      </c>
      <c r="G4971">
        <v>2716.3957061767578</v>
      </c>
      <c r="I4971">
        <v>2680</v>
      </c>
      <c r="K4971">
        <v>2706.4447844732617</v>
      </c>
      <c r="M4971">
        <v>2693.1640866873058</v>
      </c>
    </row>
    <row r="4972" spans="3:13" x14ac:dyDescent="0.25">
      <c r="C4972">
        <v>2680</v>
      </c>
      <c r="E4972">
        <v>2696.8823529411766</v>
      </c>
      <c r="G4972">
        <v>2716.7080230712891</v>
      </c>
      <c r="I4972">
        <v>2680</v>
      </c>
      <c r="K4972">
        <v>2709.4006690776632</v>
      </c>
      <c r="M4972">
        <v>2698.9597523219804</v>
      </c>
    </row>
    <row r="4973" spans="3:13" x14ac:dyDescent="0.25">
      <c r="C4973">
        <v>2745</v>
      </c>
      <c r="E4973">
        <v>2695.4117647058824</v>
      </c>
      <c r="G4973">
        <v>2713.3287200927734</v>
      </c>
      <c r="I4973">
        <v>2715</v>
      </c>
      <c r="K4973">
        <v>2709.3540529461229</v>
      </c>
      <c r="M4973">
        <v>2716.6222910216711</v>
      </c>
    </row>
    <row r="4974" spans="3:13" x14ac:dyDescent="0.25">
      <c r="C4974">
        <v>2755</v>
      </c>
      <c r="E4974">
        <v>2706.9411764705883</v>
      </c>
      <c r="G4974">
        <v>2707.3578338623047</v>
      </c>
      <c r="I4974">
        <v>2715</v>
      </c>
      <c r="K4974">
        <v>2708.1525550183705</v>
      </c>
      <c r="M4974">
        <v>2715.6099071207432</v>
      </c>
    </row>
    <row r="4975" spans="3:13" x14ac:dyDescent="0.25">
      <c r="C4975">
        <v>2715</v>
      </c>
      <c r="E4975">
        <v>2712.6470588235293</v>
      </c>
      <c r="G4975">
        <v>2700.9527282714844</v>
      </c>
      <c r="I4975">
        <v>2715</v>
      </c>
      <c r="K4975">
        <v>2707.1097831367488</v>
      </c>
      <c r="M4975">
        <v>2718.2507739938078</v>
      </c>
    </row>
    <row r="4976" spans="3:13" x14ac:dyDescent="0.25">
      <c r="C4976">
        <v>2588</v>
      </c>
      <c r="E4976">
        <v>2713.0588235294117</v>
      </c>
      <c r="G4976">
        <v>2698.5194396972656</v>
      </c>
      <c r="I4976">
        <v>2715</v>
      </c>
      <c r="K4976">
        <v>2707.7382398299096</v>
      </c>
      <c r="M4976">
        <v>2720.5696594427241</v>
      </c>
    </row>
    <row r="4977" spans="3:13" x14ac:dyDescent="0.25">
      <c r="C4977">
        <v>2703</v>
      </c>
      <c r="E4977">
        <v>2708.0588235294117</v>
      </c>
      <c r="G4977">
        <v>2703.6346588134766</v>
      </c>
      <c r="I4977">
        <v>2715</v>
      </c>
      <c r="K4977">
        <v>2710.5186248372797</v>
      </c>
      <c r="M4977">
        <v>2723.811145510836</v>
      </c>
    </row>
    <row r="4978" spans="3:13" x14ac:dyDescent="0.25">
      <c r="C4978">
        <v>2721</v>
      </c>
      <c r="E4978">
        <v>2710.7647058823532</v>
      </c>
      <c r="G4978">
        <v>2715.1136627197266</v>
      </c>
      <c r="I4978">
        <v>2721</v>
      </c>
      <c r="K4978">
        <v>2714.852661315032</v>
      </c>
      <c r="M4978">
        <v>2710.6873065015475</v>
      </c>
    </row>
    <row r="4979" spans="3:13" x14ac:dyDescent="0.25">
      <c r="C4979">
        <v>2750</v>
      </c>
      <c r="E4979">
        <v>2700.9411764705883</v>
      </c>
      <c r="G4979">
        <v>2727.0868835449219</v>
      </c>
      <c r="I4979">
        <v>2721</v>
      </c>
      <c r="K4979">
        <v>2718.3857141463245</v>
      </c>
      <c r="M4979">
        <v>2720.1207430340555</v>
      </c>
    </row>
    <row r="4980" spans="3:13" x14ac:dyDescent="0.25">
      <c r="C4980">
        <v>2780</v>
      </c>
      <c r="E4980">
        <v>2706.4705882352941</v>
      </c>
      <c r="G4980">
        <v>2732.8150329589844</v>
      </c>
      <c r="I4980">
        <v>2721</v>
      </c>
      <c r="K4980">
        <v>2719.5382826076311</v>
      </c>
      <c r="M4980">
        <v>2709.6439628482967</v>
      </c>
    </row>
    <row r="4981" spans="3:13" x14ac:dyDescent="0.25">
      <c r="C4981">
        <v>2708</v>
      </c>
      <c r="E4981">
        <v>2712.3529411764707</v>
      </c>
      <c r="G4981">
        <v>2728.4827423095703</v>
      </c>
      <c r="I4981">
        <v>2721</v>
      </c>
      <c r="K4981">
        <v>2716.7709409264862</v>
      </c>
      <c r="M4981">
        <v>2699.2538699690399</v>
      </c>
    </row>
    <row r="4982" spans="3:13" x14ac:dyDescent="0.25">
      <c r="C4982">
        <v>2797</v>
      </c>
      <c r="E4982">
        <v>2712</v>
      </c>
      <c r="G4982">
        <v>2714.9588623046875</v>
      </c>
      <c r="I4982">
        <v>2708</v>
      </c>
      <c r="K4982">
        <v>2710.6687517249193</v>
      </c>
      <c r="M4982">
        <v>2701.034055727554</v>
      </c>
    </row>
    <row r="4983" spans="3:13" x14ac:dyDescent="0.25">
      <c r="C4983">
        <v>2661</v>
      </c>
      <c r="E4983">
        <v>2710.0588235294117</v>
      </c>
      <c r="G4983">
        <v>2697.7067108154297</v>
      </c>
      <c r="I4983">
        <v>2698</v>
      </c>
      <c r="K4983">
        <v>2703.5960547355899</v>
      </c>
      <c r="M4983">
        <v>2708.2538699690394</v>
      </c>
    </row>
    <row r="4984" spans="3:13" x14ac:dyDescent="0.25">
      <c r="C4984">
        <v>2654</v>
      </c>
      <c r="E4984">
        <v>2716.1176470588234</v>
      </c>
      <c r="G4984">
        <v>2684.6872863769531</v>
      </c>
      <c r="I4984">
        <v>2661</v>
      </c>
      <c r="K4984">
        <v>2698.7606039686084</v>
      </c>
      <c r="M4984">
        <v>2707.5201238390086</v>
      </c>
    </row>
    <row r="4985" spans="3:13" x14ac:dyDescent="0.25">
      <c r="C4985">
        <v>2591</v>
      </c>
      <c r="E4985">
        <v>2723.1764705882351</v>
      </c>
      <c r="G4985">
        <v>2682.2862091064453</v>
      </c>
      <c r="I4985">
        <v>2698</v>
      </c>
      <c r="K4985">
        <v>2698.2823233976983</v>
      </c>
      <c r="M4985">
        <v>2704.3003095975228</v>
      </c>
    </row>
    <row r="4986" spans="3:13" x14ac:dyDescent="0.25">
      <c r="C4986">
        <v>2722</v>
      </c>
      <c r="E4986">
        <v>2721.9411764705883</v>
      </c>
      <c r="G4986">
        <v>2691.5980072021484</v>
      </c>
      <c r="I4986">
        <v>2698</v>
      </c>
      <c r="K4986">
        <v>2702.5901313239119</v>
      </c>
      <c r="M4986">
        <v>2708.3869969040243</v>
      </c>
    </row>
    <row r="4987" spans="3:13" x14ac:dyDescent="0.25">
      <c r="C4987">
        <v>2698</v>
      </c>
      <c r="E4987">
        <v>2718.294117647059</v>
      </c>
      <c r="G4987">
        <v>2708.1786041259766</v>
      </c>
      <c r="I4987">
        <v>2722</v>
      </c>
      <c r="K4987">
        <v>2710.6391893050059</v>
      </c>
      <c r="M4987">
        <v>2712.9876160990707</v>
      </c>
    </row>
    <row r="4988" spans="3:13" x14ac:dyDescent="0.25">
      <c r="C4988">
        <v>2742</v>
      </c>
      <c r="E4988">
        <v>2710.3529411764707</v>
      </c>
      <c r="G4988">
        <v>2725.3899993896484</v>
      </c>
      <c r="I4988">
        <v>2739</v>
      </c>
      <c r="K4988">
        <v>2719.7568039234106</v>
      </c>
      <c r="M4988">
        <v>2720.8823529411766</v>
      </c>
    </row>
    <row r="4989" spans="3:13" x14ac:dyDescent="0.25">
      <c r="C4989">
        <v>2780</v>
      </c>
      <c r="E4989">
        <v>2707</v>
      </c>
      <c r="G4989">
        <v>2738.1299285888672</v>
      </c>
      <c r="I4989">
        <v>2739</v>
      </c>
      <c r="K4989">
        <v>2727.314909375174</v>
      </c>
      <c r="M4989">
        <v>2722.3529411764703</v>
      </c>
    </row>
    <row r="4990" spans="3:13" x14ac:dyDescent="0.25">
      <c r="C4990">
        <v>2739</v>
      </c>
      <c r="E4990">
        <v>2708.705882352941</v>
      </c>
      <c r="G4990">
        <v>2744.0023193359375</v>
      </c>
      <c r="I4990">
        <v>2739</v>
      </c>
      <c r="K4990">
        <v>2731.1500276681254</v>
      </c>
      <c r="M4990">
        <v>2719.1269349845197</v>
      </c>
    </row>
    <row r="4991" spans="3:13" x14ac:dyDescent="0.25">
      <c r="C4991">
        <v>2722</v>
      </c>
      <c r="E4991">
        <v>2704.705882352941</v>
      </c>
      <c r="G4991">
        <v>2742.1866149902344</v>
      </c>
      <c r="I4991">
        <v>2739</v>
      </c>
      <c r="K4991">
        <v>2730.0566009654676</v>
      </c>
      <c r="M4991">
        <v>2728.3436532507735</v>
      </c>
    </row>
    <row r="4992" spans="3:13" x14ac:dyDescent="0.25">
      <c r="C4992">
        <v>2818</v>
      </c>
      <c r="E4992">
        <v>2706.2352941176468</v>
      </c>
      <c r="G4992">
        <v>2732.6480255126953</v>
      </c>
      <c r="I4992">
        <v>2722</v>
      </c>
      <c r="K4992">
        <v>2724.6706400545877</v>
      </c>
      <c r="M4992">
        <v>2730.427244582042</v>
      </c>
    </row>
    <row r="4993" spans="3:13" x14ac:dyDescent="0.25">
      <c r="C4993">
        <v>2708</v>
      </c>
      <c r="E4993">
        <v>2709</v>
      </c>
      <c r="G4993">
        <v>2717.2249755859375</v>
      </c>
      <c r="I4993">
        <v>2708</v>
      </c>
      <c r="K4993">
        <v>2716.495198692146</v>
      </c>
      <c r="M4993">
        <v>2727.3839009287922</v>
      </c>
    </row>
    <row r="4994" spans="3:13" x14ac:dyDescent="0.25">
      <c r="C4994">
        <v>2682</v>
      </c>
      <c r="E4994">
        <v>2709.705882352941</v>
      </c>
      <c r="G4994">
        <v>2700.8299713134766</v>
      </c>
      <c r="I4994">
        <v>2708</v>
      </c>
      <c r="K4994">
        <v>2707.7744123359662</v>
      </c>
      <c r="M4994">
        <v>2719.9845201238386</v>
      </c>
    </row>
    <row r="4995" spans="3:13" x14ac:dyDescent="0.25">
      <c r="C4995">
        <v>2659</v>
      </c>
      <c r="E4995">
        <v>2704.9411764705883</v>
      </c>
      <c r="G4995">
        <v>2689.8598785400391</v>
      </c>
      <c r="I4995">
        <v>2682</v>
      </c>
      <c r="K4995">
        <v>2700.5716374123494</v>
      </c>
      <c r="M4995">
        <v>2713.6625386996898</v>
      </c>
    </row>
    <row r="4996" spans="3:13" x14ac:dyDescent="0.25">
      <c r="C4996">
        <v>2615</v>
      </c>
      <c r="E4996">
        <v>2701.7647058823532</v>
      </c>
      <c r="G4996">
        <v>2687.9644775390625</v>
      </c>
      <c r="I4996">
        <v>2687</v>
      </c>
      <c r="K4996">
        <v>2696.0756232123736</v>
      </c>
      <c r="M4996">
        <v>2701.8544891640863</v>
      </c>
    </row>
    <row r="4997" spans="3:13" x14ac:dyDescent="0.25">
      <c r="C4997">
        <v>2723</v>
      </c>
      <c r="E4997">
        <v>2697.4117647058824</v>
      </c>
      <c r="G4997">
        <v>2692.9635925292969</v>
      </c>
      <c r="I4997">
        <v>2723</v>
      </c>
      <c r="K4997">
        <v>2693.6126576275819</v>
      </c>
      <c r="M4997">
        <v>2690.4241486068108</v>
      </c>
    </row>
    <row r="4998" spans="3:13" x14ac:dyDescent="0.25">
      <c r="C4998">
        <v>2737</v>
      </c>
      <c r="E4998">
        <v>2689.705882352941</v>
      </c>
      <c r="G4998">
        <v>2698.1838073730469</v>
      </c>
      <c r="I4998">
        <v>2723</v>
      </c>
      <c r="K4998">
        <v>2691.4348252934146</v>
      </c>
      <c r="M4998">
        <v>2685.498452012383</v>
      </c>
    </row>
    <row r="4999" spans="3:13" x14ac:dyDescent="0.25">
      <c r="C4999">
        <v>2729</v>
      </c>
      <c r="E4999">
        <v>2695.4117647058824</v>
      </c>
      <c r="G4999">
        <v>2697.2521362304688</v>
      </c>
      <c r="I4999">
        <v>2701</v>
      </c>
      <c r="K4999">
        <v>2688.3392943671251</v>
      </c>
      <c r="M4999">
        <v>2666.2012383900919</v>
      </c>
    </row>
    <row r="5000" spans="3:13" x14ac:dyDescent="0.25">
      <c r="C5000">
        <v>2687</v>
      </c>
      <c r="E5000">
        <v>2691.4117647058824</v>
      </c>
      <c r="G5000">
        <v>2688.3233337402344</v>
      </c>
      <c r="I5000">
        <v>2701</v>
      </c>
      <c r="K5000">
        <v>2683.2361946287169</v>
      </c>
      <c r="M5000">
        <v>2666.430340557275</v>
      </c>
    </row>
    <row r="5001" spans="3:13" x14ac:dyDescent="0.25">
      <c r="C5001">
        <v>2701</v>
      </c>
      <c r="E5001">
        <v>2681.7647058823532</v>
      </c>
      <c r="G5001">
        <v>2674.8082885742188</v>
      </c>
      <c r="I5001">
        <v>2687</v>
      </c>
      <c r="K5001">
        <v>2677.101195766696</v>
      </c>
      <c r="M5001">
        <v>2677.5944272445822</v>
      </c>
    </row>
    <row r="5002" spans="3:13" x14ac:dyDescent="0.25">
      <c r="C5002">
        <v>2603</v>
      </c>
      <c r="E5002">
        <v>2686.5294117647059</v>
      </c>
      <c r="G5002">
        <v>2662.9051666259766</v>
      </c>
      <c r="I5002">
        <v>2649</v>
      </c>
      <c r="K5002">
        <v>2672.4216067707857</v>
      </c>
      <c r="M5002">
        <v>2672.7492260061908</v>
      </c>
    </row>
    <row r="5003" spans="3:13" x14ac:dyDescent="0.25">
      <c r="C5003">
        <v>2641</v>
      </c>
      <c r="E5003">
        <v>2688.4705882352941</v>
      </c>
      <c r="G5003">
        <v>2658.115966796875</v>
      </c>
      <c r="I5003">
        <v>2644</v>
      </c>
      <c r="K5003">
        <v>2670.7526467399498</v>
      </c>
      <c r="M5003">
        <v>2676.1795665634672</v>
      </c>
    </row>
    <row r="5004" spans="3:13" x14ac:dyDescent="0.25">
      <c r="C5004">
        <v>2644</v>
      </c>
      <c r="E5004">
        <v>2693.9411764705883</v>
      </c>
      <c r="G5004">
        <v>2662.6200408935547</v>
      </c>
      <c r="I5004">
        <v>2649</v>
      </c>
      <c r="K5004">
        <v>2673.2561974824384</v>
      </c>
      <c r="M5004">
        <v>2675.5541795665631</v>
      </c>
    </row>
    <row r="5005" spans="3:13" x14ac:dyDescent="0.25">
      <c r="C5005">
        <v>2668</v>
      </c>
      <c r="E5005">
        <v>2697.3529411764707</v>
      </c>
      <c r="G5005">
        <v>2674.4176025390625</v>
      </c>
      <c r="I5005">
        <v>2649</v>
      </c>
      <c r="K5005">
        <v>2679.3975387828955</v>
      </c>
      <c r="M5005">
        <v>2676.105263157895</v>
      </c>
    </row>
    <row r="5006" spans="3:13" x14ac:dyDescent="0.25">
      <c r="C5006">
        <v>2649</v>
      </c>
      <c r="E5006">
        <v>2698.2352941176468</v>
      </c>
      <c r="G5006">
        <v>2688.6645660400391</v>
      </c>
      <c r="I5006">
        <v>2654</v>
      </c>
      <c r="K5006">
        <v>2687.7636137361455</v>
      </c>
      <c r="M5006">
        <v>2679.5201238390086</v>
      </c>
    </row>
    <row r="5007" spans="3:13" x14ac:dyDescent="0.25">
      <c r="C5007">
        <v>2836</v>
      </c>
      <c r="E5007">
        <v>2696.6470588235293</v>
      </c>
      <c r="G5007">
        <v>2700.7964935302734</v>
      </c>
      <c r="I5007">
        <v>2654</v>
      </c>
      <c r="K5007">
        <v>2696.6565578974805</v>
      </c>
      <c r="M5007">
        <v>2689.7987616099067</v>
      </c>
    </row>
    <row r="5008" spans="3:13" x14ac:dyDescent="0.25">
      <c r="C5008">
        <v>2654</v>
      </c>
      <c r="E5008">
        <v>2694.294117647059</v>
      </c>
      <c r="G5008">
        <v>2709.2355346679688</v>
      </c>
      <c r="I5008">
        <v>2654</v>
      </c>
      <c r="K5008">
        <v>2704.6141966539935</v>
      </c>
      <c r="M5008">
        <v>2703.3281733746121</v>
      </c>
    </row>
    <row r="5009" spans="3:13" x14ac:dyDescent="0.25">
      <c r="C5009">
        <v>2654</v>
      </c>
      <c r="E5009">
        <v>2696.9411764705883</v>
      </c>
      <c r="G5009">
        <v>2715.0824127197266</v>
      </c>
      <c r="I5009">
        <v>2673</v>
      </c>
      <c r="K5009">
        <v>2710.9268054539693</v>
      </c>
      <c r="M5009">
        <v>2710.6687306501549</v>
      </c>
    </row>
    <row r="5010" spans="3:13" x14ac:dyDescent="0.25">
      <c r="C5010">
        <v>2789</v>
      </c>
      <c r="E5010">
        <v>2693.8823529411766</v>
      </c>
      <c r="G5010">
        <v>2719.3840026855469</v>
      </c>
      <c r="I5010">
        <v>2715</v>
      </c>
      <c r="K5010">
        <v>2714.9915930091879</v>
      </c>
      <c r="M5010">
        <v>2726.3746130030954</v>
      </c>
    </row>
    <row r="5011" spans="3:13" x14ac:dyDescent="0.25">
      <c r="C5011">
        <v>2715</v>
      </c>
      <c r="E5011">
        <v>2699.705882352941</v>
      </c>
      <c r="G5011">
        <v>2721.6032867431641</v>
      </c>
      <c r="I5011">
        <v>2715</v>
      </c>
      <c r="K5011">
        <v>2717.0430156965781</v>
      </c>
      <c r="M5011">
        <v>2725.1176470588234</v>
      </c>
    </row>
    <row r="5012" spans="3:13" x14ac:dyDescent="0.25">
      <c r="C5012">
        <v>2752</v>
      </c>
      <c r="E5012">
        <v>2699.5882352941176</v>
      </c>
      <c r="G5012">
        <v>2720.8928070068359</v>
      </c>
      <c r="I5012">
        <v>2715</v>
      </c>
      <c r="K5012">
        <v>2716.8133355871591</v>
      </c>
      <c r="M5012">
        <v>2727.4582043343648</v>
      </c>
    </row>
    <row r="5013" spans="3:13" x14ac:dyDescent="0.25">
      <c r="C5013">
        <v>2673</v>
      </c>
      <c r="E5013">
        <v>2697.4117647058824</v>
      </c>
      <c r="G5013">
        <v>2717.6674957275391</v>
      </c>
      <c r="I5013">
        <v>2715</v>
      </c>
      <c r="K5013">
        <v>2714.5420755736309</v>
      </c>
      <c r="M5013">
        <v>2725.9597523219813</v>
      </c>
    </row>
    <row r="5014" spans="3:13" x14ac:dyDescent="0.25">
      <c r="C5014">
        <v>2738</v>
      </c>
      <c r="E5014">
        <v>2692.6470588235293</v>
      </c>
      <c r="G5014">
        <v>2713.1287841796875</v>
      </c>
      <c r="I5014">
        <v>2710</v>
      </c>
      <c r="K5014">
        <v>2710.3323058595824</v>
      </c>
      <c r="M5014">
        <v>2721.0154798761596</v>
      </c>
    </row>
    <row r="5015" spans="3:13" x14ac:dyDescent="0.25">
      <c r="C5015">
        <v>2710</v>
      </c>
      <c r="E5015">
        <v>2691.8235294117649</v>
      </c>
      <c r="G5015">
        <v>2707.7736663818359</v>
      </c>
      <c r="I5015">
        <v>2710</v>
      </c>
      <c r="K5015">
        <v>2704.3834981049872</v>
      </c>
      <c r="M5015">
        <v>2703.8575851393184</v>
      </c>
    </row>
    <row r="5016" spans="3:13" x14ac:dyDescent="0.25">
      <c r="C5016">
        <v>2689</v>
      </c>
      <c r="E5016">
        <v>2680.294117647059</v>
      </c>
      <c r="G5016">
        <v>2700.927490234375</v>
      </c>
      <c r="I5016">
        <v>2710</v>
      </c>
      <c r="K5016">
        <v>2696.4049396524201</v>
      </c>
      <c r="M5016">
        <v>2703.1300309597518</v>
      </c>
    </row>
    <row r="5017" spans="3:13" x14ac:dyDescent="0.25">
      <c r="C5017">
        <v>2732</v>
      </c>
      <c r="E5017">
        <v>2685.8823529411766</v>
      </c>
      <c r="G5017">
        <v>2691.4565887451172</v>
      </c>
      <c r="I5017">
        <v>2702</v>
      </c>
      <c r="K5017">
        <v>2687.1438228126799</v>
      </c>
      <c r="M5017">
        <v>2679.9783281733739</v>
      </c>
    </row>
    <row r="5018" spans="3:13" x14ac:dyDescent="0.25">
      <c r="C5018">
        <v>2649</v>
      </c>
      <c r="E5018">
        <v>2687.7647058823532</v>
      </c>
      <c r="G5018">
        <v>2678.7229766845703</v>
      </c>
      <c r="I5018">
        <v>2689</v>
      </c>
      <c r="K5018">
        <v>2676.5571886600628</v>
      </c>
      <c r="M5018">
        <v>2662.5665634674924</v>
      </c>
    </row>
    <row r="5019" spans="3:13" x14ac:dyDescent="0.25">
      <c r="C5019">
        <v>2702</v>
      </c>
      <c r="E5019">
        <v>2681.8823529411766</v>
      </c>
      <c r="G5019">
        <v>2663.4578247070313</v>
      </c>
      <c r="I5019">
        <v>2649</v>
      </c>
      <c r="K5019">
        <v>2665.7945041661019</v>
      </c>
      <c r="M5019">
        <v>2658.9721362229088</v>
      </c>
    </row>
    <row r="5020" spans="3:13" x14ac:dyDescent="0.25">
      <c r="C5020">
        <v>2639</v>
      </c>
      <c r="E5020">
        <v>2687.6470588235293</v>
      </c>
      <c r="G5020">
        <v>2648.4663543701172</v>
      </c>
      <c r="I5020">
        <v>2639</v>
      </c>
      <c r="K5020">
        <v>2657.2076096123374</v>
      </c>
      <c r="M5020">
        <v>2644.622291021672</v>
      </c>
    </row>
    <row r="5021" spans="3:13" x14ac:dyDescent="0.25">
      <c r="C5021">
        <v>2607</v>
      </c>
      <c r="E5021">
        <v>2686.8823529411766</v>
      </c>
      <c r="G5021">
        <v>2638.3377990722656</v>
      </c>
      <c r="I5021">
        <v>2639</v>
      </c>
      <c r="K5021">
        <v>2652.4157195420735</v>
      </c>
      <c r="M5021">
        <v>2647.4736842105253</v>
      </c>
    </row>
    <row r="5022" spans="3:13" x14ac:dyDescent="0.25">
      <c r="C5022">
        <v>2587</v>
      </c>
      <c r="E5022">
        <v>2688.9411764705883</v>
      </c>
      <c r="G5022">
        <v>2637.4160766601563</v>
      </c>
      <c r="I5022">
        <v>2635</v>
      </c>
      <c r="K5022">
        <v>2653.1014656732282</v>
      </c>
      <c r="M5022">
        <v>2649.2167182662542</v>
      </c>
    </row>
    <row r="5023" spans="3:13" x14ac:dyDescent="0.25">
      <c r="C5023">
        <v>2635</v>
      </c>
      <c r="E5023">
        <v>2687.1176470588234</v>
      </c>
      <c r="G5023">
        <v>2647.0704193115234</v>
      </c>
      <c r="I5023">
        <v>2639</v>
      </c>
      <c r="K5023">
        <v>2659.4562535864684</v>
      </c>
      <c r="M5023">
        <v>2658.8359133126928</v>
      </c>
    </row>
    <row r="5024" spans="3:13" x14ac:dyDescent="0.25">
      <c r="C5024">
        <v>2640</v>
      </c>
      <c r="E5024">
        <v>2685.1176470588234</v>
      </c>
      <c r="G5024">
        <v>2664.6988067626953</v>
      </c>
      <c r="I5024">
        <v>2640</v>
      </c>
      <c r="K5024">
        <v>2670.5053057484388</v>
      </c>
      <c r="M5024">
        <v>2670.9009287925696</v>
      </c>
    </row>
    <row r="5025" spans="3:13" x14ac:dyDescent="0.25">
      <c r="C5025">
        <v>2749</v>
      </c>
      <c r="E5025">
        <v>2686.4117647058824</v>
      </c>
      <c r="G5025">
        <v>2685.4648590087891</v>
      </c>
      <c r="I5025">
        <v>2686</v>
      </c>
      <c r="K5025">
        <v>2684.0954413374766</v>
      </c>
      <c r="M5025">
        <v>2679.0495356037145</v>
      </c>
    </row>
    <row r="5026" spans="3:13" x14ac:dyDescent="0.25">
      <c r="C5026">
        <v>2686</v>
      </c>
      <c r="E5026">
        <v>2682.6470588235293</v>
      </c>
      <c r="G5026">
        <v>2704.8227081298828</v>
      </c>
      <c r="I5026">
        <v>2689</v>
      </c>
      <c r="K5026">
        <v>2697.3648664766388</v>
      </c>
      <c r="M5026">
        <v>2696.4829721362225</v>
      </c>
    </row>
    <row r="5027" spans="3:13" x14ac:dyDescent="0.25">
      <c r="C5027">
        <v>2689</v>
      </c>
      <c r="E5027">
        <v>2691.294117647059</v>
      </c>
      <c r="G5027">
        <v>2719.4556884765625</v>
      </c>
      <c r="I5027">
        <v>2707</v>
      </c>
      <c r="K5027">
        <v>2708.379511781483</v>
      </c>
      <c r="M5027">
        <v>2697.656346749226</v>
      </c>
    </row>
    <row r="5028" spans="3:13" x14ac:dyDescent="0.25">
      <c r="C5028">
        <v>2813</v>
      </c>
      <c r="E5028">
        <v>2689.1764705882351</v>
      </c>
      <c r="G5028">
        <v>2727.0175628662109</v>
      </c>
      <c r="I5028">
        <v>2708</v>
      </c>
      <c r="K5028">
        <v>2715.1312567055834</v>
      </c>
      <c r="M5028">
        <v>2716.8018575851379</v>
      </c>
    </row>
    <row r="5029" spans="3:13" x14ac:dyDescent="0.25">
      <c r="C5029">
        <v>2739</v>
      </c>
      <c r="E5029">
        <v>2691.0588235294117</v>
      </c>
      <c r="G5029">
        <v>2726.6583251953125</v>
      </c>
      <c r="I5029">
        <v>2708</v>
      </c>
      <c r="K5029">
        <v>2717.6062607064637</v>
      </c>
      <c r="M5029">
        <v>2727.6656346749223</v>
      </c>
    </row>
    <row r="5030" spans="3:13" x14ac:dyDescent="0.25">
      <c r="C5030">
        <v>2708</v>
      </c>
      <c r="E5030">
        <v>2694.7647058823532</v>
      </c>
      <c r="G5030">
        <v>2720.2402496337891</v>
      </c>
      <c r="I5030">
        <v>2708</v>
      </c>
      <c r="K5030">
        <v>2716.5288989938194</v>
      </c>
      <c r="M5030">
        <v>2731.0340557275545</v>
      </c>
    </row>
    <row r="5031" spans="3:13" x14ac:dyDescent="0.25">
      <c r="C5031">
        <v>2707</v>
      </c>
      <c r="E5031">
        <v>2699.4705882352941</v>
      </c>
      <c r="G5031">
        <v>2712.0535278320313</v>
      </c>
      <c r="I5031">
        <v>2708</v>
      </c>
      <c r="K5031">
        <v>2713.3393739001108</v>
      </c>
      <c r="M5031">
        <v>2726.3219814241475</v>
      </c>
    </row>
    <row r="5032" spans="3:13" x14ac:dyDescent="0.25">
      <c r="C5032">
        <v>2676</v>
      </c>
      <c r="E5032">
        <v>2700.1176470588234</v>
      </c>
      <c r="G5032">
        <v>2706.2678527832031</v>
      </c>
      <c r="I5032">
        <v>2707</v>
      </c>
      <c r="K5032">
        <v>2709.3133680244318</v>
      </c>
      <c r="M5032">
        <v>2720.9938080495349</v>
      </c>
    </row>
    <row r="5033" spans="3:13" x14ac:dyDescent="0.25">
      <c r="C5033">
        <v>2711</v>
      </c>
      <c r="E5033">
        <v>2700.4117647058824</v>
      </c>
      <c r="G5033">
        <v>2704.1273803710938</v>
      </c>
      <c r="I5033">
        <v>2707</v>
      </c>
      <c r="K5033">
        <v>2705.2242793959717</v>
      </c>
      <c r="M5033">
        <v>2710.0433436532498</v>
      </c>
    </row>
    <row r="5034" spans="3:13" x14ac:dyDescent="0.25">
      <c r="C5034">
        <v>2668</v>
      </c>
      <c r="E5034">
        <v>2690.6470588235293</v>
      </c>
      <c r="G5034">
        <v>2703.3705596923828</v>
      </c>
      <c r="I5034">
        <v>2676</v>
      </c>
      <c r="K5034">
        <v>2700.653237161172</v>
      </c>
      <c r="M5034">
        <v>2709.8513931888547</v>
      </c>
    </row>
    <row r="5035" spans="3:13" x14ac:dyDescent="0.25">
      <c r="C5035">
        <v>2796</v>
      </c>
      <c r="E5035">
        <v>2691.2352941176468</v>
      </c>
      <c r="G5035">
        <v>2700.3873443603516</v>
      </c>
      <c r="I5035">
        <v>2671</v>
      </c>
      <c r="K5035">
        <v>2695.435696953115</v>
      </c>
      <c r="M5035">
        <v>2692.306501547987</v>
      </c>
    </row>
    <row r="5036" spans="3:13" x14ac:dyDescent="0.25">
      <c r="C5036">
        <v>2666</v>
      </c>
      <c r="E5036">
        <v>2691.6470588235293</v>
      </c>
      <c r="G5036">
        <v>2693.2107086181641</v>
      </c>
      <c r="I5036">
        <v>2670</v>
      </c>
      <c r="K5036">
        <v>2688.8843108338174</v>
      </c>
      <c r="M5036">
        <v>2675.0897832817332</v>
      </c>
    </row>
    <row r="5037" spans="3:13" x14ac:dyDescent="0.25">
      <c r="C5037">
        <v>2671</v>
      </c>
      <c r="E5037">
        <v>2680.4705882352941</v>
      </c>
      <c r="G5037">
        <v>2682.6784057617188</v>
      </c>
      <c r="I5037">
        <v>2670</v>
      </c>
      <c r="K5037">
        <v>2680.9029577389656</v>
      </c>
      <c r="M5037">
        <v>2677.2972136222907</v>
      </c>
    </row>
    <row r="5038" spans="3:13" x14ac:dyDescent="0.25">
      <c r="C5038">
        <v>2670</v>
      </c>
      <c r="E5038">
        <v>2681.5882352941176</v>
      </c>
      <c r="G5038">
        <v>2671.1201477050781</v>
      </c>
      <c r="I5038">
        <v>2667</v>
      </c>
      <c r="K5038">
        <v>2672.892105335206</v>
      </c>
      <c r="M5038">
        <v>2665.9721362229097</v>
      </c>
    </row>
    <row r="5039" spans="3:13" x14ac:dyDescent="0.25">
      <c r="C5039">
        <v>2667</v>
      </c>
      <c r="E5039">
        <v>2683.705882352941</v>
      </c>
      <c r="G5039">
        <v>2660.6635284423828</v>
      </c>
      <c r="I5039">
        <v>2667</v>
      </c>
      <c r="K5039">
        <v>2665.8818309867197</v>
      </c>
      <c r="M5039">
        <v>2658.9535603715162</v>
      </c>
    </row>
    <row r="5040" spans="3:13" x14ac:dyDescent="0.25">
      <c r="C5040">
        <v>2646</v>
      </c>
      <c r="E5040">
        <v>2685.4117647058824</v>
      </c>
      <c r="G5040">
        <v>2653.0406494140625</v>
      </c>
      <c r="I5040">
        <v>2646</v>
      </c>
      <c r="K5040">
        <v>2661.2434123422304</v>
      </c>
      <c r="M5040">
        <v>2656.7894736842095</v>
      </c>
    </row>
    <row r="5041" spans="3:13" x14ac:dyDescent="0.25">
      <c r="C5041">
        <v>2645</v>
      </c>
      <c r="E5041">
        <v>2688.705882352941</v>
      </c>
      <c r="G5041">
        <v>2650.0813140869141</v>
      </c>
      <c r="I5041">
        <v>2646</v>
      </c>
      <c r="K5041">
        <v>2660.1718016964005</v>
      </c>
      <c r="M5041">
        <v>2655.0371517027856</v>
      </c>
    </row>
    <row r="5042" spans="3:13" x14ac:dyDescent="0.25">
      <c r="C5042">
        <v>2583</v>
      </c>
      <c r="E5042">
        <v>2688.294117647059</v>
      </c>
      <c r="G5042">
        <v>2653.2459411621094</v>
      </c>
      <c r="I5042">
        <v>2646</v>
      </c>
      <c r="K5042">
        <v>2663.1269831566137</v>
      </c>
      <c r="M5042">
        <v>2660.8328173374612</v>
      </c>
    </row>
    <row r="5043" spans="3:13" x14ac:dyDescent="0.25">
      <c r="C5043">
        <v>2696</v>
      </c>
      <c r="E5043">
        <v>2691.2352941176468</v>
      </c>
      <c r="G5043">
        <v>2662.5865173339844</v>
      </c>
      <c r="I5043">
        <v>2667</v>
      </c>
      <c r="K5043">
        <v>2670.078932667092</v>
      </c>
      <c r="M5043">
        <v>2662.6811145510824</v>
      </c>
    </row>
    <row r="5044" spans="3:13" x14ac:dyDescent="0.25">
      <c r="C5044">
        <v>2696</v>
      </c>
      <c r="E5044">
        <v>2684.4117647058824</v>
      </c>
      <c r="G5044">
        <v>2676.5730285644531</v>
      </c>
      <c r="I5044">
        <v>2696</v>
      </c>
      <c r="K5044">
        <v>2679.7402697212051</v>
      </c>
      <c r="M5044">
        <v>2682.2445820433431</v>
      </c>
    </row>
    <row r="5045" spans="3:13" x14ac:dyDescent="0.25">
      <c r="C5045">
        <v>2623</v>
      </c>
      <c r="E5045">
        <v>2686.3529411764707</v>
      </c>
      <c r="G5045">
        <v>2692.6878662109375</v>
      </c>
      <c r="I5045">
        <v>2696</v>
      </c>
      <c r="K5045">
        <v>2690.8431890013344</v>
      </c>
      <c r="M5045">
        <v>2690.9195046439622</v>
      </c>
    </row>
    <row r="5046" spans="3:13" x14ac:dyDescent="0.25">
      <c r="C5046">
        <v>2758</v>
      </c>
      <c r="E5046">
        <v>2688.1176470588234</v>
      </c>
      <c r="G5046">
        <v>2707.8074188232422</v>
      </c>
      <c r="I5046">
        <v>2732</v>
      </c>
      <c r="K5046">
        <v>2701.1861439770692</v>
      </c>
      <c r="M5046">
        <v>2699.6470588235297</v>
      </c>
    </row>
    <row r="5047" spans="3:13" x14ac:dyDescent="0.25">
      <c r="C5047">
        <v>2744</v>
      </c>
      <c r="E5047">
        <v>2686.6470588235293</v>
      </c>
      <c r="G5047">
        <v>2718.652099609375</v>
      </c>
      <c r="I5047">
        <v>2736</v>
      </c>
      <c r="K5047">
        <v>2708.9576821535238</v>
      </c>
      <c r="M5047">
        <v>2711.6749226006182</v>
      </c>
    </row>
    <row r="5048" spans="3:13" x14ac:dyDescent="0.25">
      <c r="C5048">
        <v>2736</v>
      </c>
      <c r="E5048">
        <v>2685.0588235294117</v>
      </c>
      <c r="G5048">
        <v>2723.0296325683594</v>
      </c>
      <c r="I5048">
        <v>2732</v>
      </c>
      <c r="K5048">
        <v>2713.0582921895607</v>
      </c>
      <c r="M5048">
        <v>2720.6068111455106</v>
      </c>
    </row>
    <row r="5049" spans="3:13" x14ac:dyDescent="0.25">
      <c r="C5049">
        <v>2732</v>
      </c>
      <c r="E5049">
        <v>2685.294117647059</v>
      </c>
      <c r="G5049">
        <v>2721.0306243896484</v>
      </c>
      <c r="I5049">
        <v>2732</v>
      </c>
      <c r="K5049">
        <v>2713.2125024955171</v>
      </c>
      <c r="M5049">
        <v>2723.0959752321974</v>
      </c>
    </row>
    <row r="5050" spans="3:13" x14ac:dyDescent="0.25">
      <c r="C5050">
        <v>2704</v>
      </c>
      <c r="E5050">
        <v>2689.4705882352941</v>
      </c>
      <c r="G5050">
        <v>2714.7132415771484</v>
      </c>
      <c r="I5050">
        <v>2718</v>
      </c>
      <c r="K5050">
        <v>2709.9854301565506</v>
      </c>
      <c r="M5050">
        <v>2717.2507739938073</v>
      </c>
    </row>
    <row r="5051" spans="3:13" x14ac:dyDescent="0.25">
      <c r="C5051">
        <v>2718</v>
      </c>
      <c r="E5051">
        <v>2691.5882352941176</v>
      </c>
      <c r="G5051">
        <v>2706.4424285888672</v>
      </c>
      <c r="I5051">
        <v>2704</v>
      </c>
      <c r="K5051">
        <v>2704.1317756163248</v>
      </c>
      <c r="M5051">
        <v>2709.4736842105253</v>
      </c>
    </row>
    <row r="5052" spans="3:13" x14ac:dyDescent="0.25">
      <c r="C5052">
        <v>2680</v>
      </c>
      <c r="E5052">
        <v>2690.705882352941</v>
      </c>
      <c r="G5052">
        <v>2697.4967193603516</v>
      </c>
      <c r="I5052">
        <v>2701</v>
      </c>
      <c r="K5052">
        <v>2696.6940525826699</v>
      </c>
      <c r="M5052">
        <v>2701.4241486068108</v>
      </c>
    </row>
    <row r="5053" spans="3:13" x14ac:dyDescent="0.25">
      <c r="C5053">
        <v>2699</v>
      </c>
      <c r="E5053">
        <v>2692.705882352941</v>
      </c>
      <c r="G5053">
        <v>2688.1189422607422</v>
      </c>
      <c r="I5053">
        <v>2699</v>
      </c>
      <c r="K5053">
        <v>2688.945524744383</v>
      </c>
      <c r="M5053">
        <v>2689.9566563467488</v>
      </c>
    </row>
    <row r="5054" spans="3:13" x14ac:dyDescent="0.25">
      <c r="C5054">
        <v>2701</v>
      </c>
      <c r="E5054">
        <v>2698.705882352941</v>
      </c>
      <c r="G5054">
        <v>2678.6999664306641</v>
      </c>
      <c r="I5054">
        <v>2699</v>
      </c>
      <c r="K5054">
        <v>2681.8823566931806</v>
      </c>
      <c r="M5054">
        <v>2672.3622291021661</v>
      </c>
    </row>
    <row r="5055" spans="3:13" x14ac:dyDescent="0.25">
      <c r="C5055">
        <v>2645</v>
      </c>
      <c r="E5055">
        <v>2690.294117647059</v>
      </c>
      <c r="G5055">
        <v>2670.6516265869141</v>
      </c>
      <c r="I5055">
        <v>2650</v>
      </c>
      <c r="K5055">
        <v>2675.9758998395496</v>
      </c>
      <c r="M5055">
        <v>2675.2012383900928</v>
      </c>
    </row>
    <row r="5056" spans="3:13" x14ac:dyDescent="0.25">
      <c r="C5056">
        <v>2640</v>
      </c>
      <c r="E5056">
        <v>2685.1176470588234</v>
      </c>
      <c r="G5056">
        <v>2665.8673706054688</v>
      </c>
      <c r="I5056">
        <v>2650</v>
      </c>
      <c r="K5056">
        <v>2672.3208410673928</v>
      </c>
      <c r="M5056">
        <v>2673.3281733746126</v>
      </c>
    </row>
    <row r="5057" spans="3:13" x14ac:dyDescent="0.25">
      <c r="C5057">
        <v>2650</v>
      </c>
      <c r="E5057">
        <v>2681.4705882352941</v>
      </c>
      <c r="G5057">
        <v>2665.3981628417969</v>
      </c>
      <c r="I5057">
        <v>2650</v>
      </c>
      <c r="K5057">
        <v>2671.0943319865437</v>
      </c>
      <c r="M5057">
        <v>2670.9102167182655</v>
      </c>
    </row>
    <row r="5058" spans="3:13" x14ac:dyDescent="0.25">
      <c r="C5058">
        <v>2716</v>
      </c>
      <c r="E5058">
        <v>2682.5294117647059</v>
      </c>
      <c r="G5058">
        <v>2668.8240661621094</v>
      </c>
      <c r="I5058">
        <v>2650</v>
      </c>
      <c r="K5058">
        <v>2672.1000448671703</v>
      </c>
      <c r="M5058">
        <v>2665.5572755417952</v>
      </c>
    </row>
    <row r="5059" spans="3:13" x14ac:dyDescent="0.25">
      <c r="C5059">
        <v>2619</v>
      </c>
      <c r="E5059">
        <v>2686.3529411764707</v>
      </c>
      <c r="G5059">
        <v>2674.4967193603516</v>
      </c>
      <c r="I5059">
        <v>2681</v>
      </c>
      <c r="K5059">
        <v>2674.5948241609863</v>
      </c>
      <c r="M5059">
        <v>2661.8297213622282</v>
      </c>
    </row>
    <row r="5060" spans="3:13" x14ac:dyDescent="0.25">
      <c r="C5060">
        <v>2681</v>
      </c>
      <c r="E5060">
        <v>2688.6470588235293</v>
      </c>
      <c r="G5060">
        <v>2679.9084930419922</v>
      </c>
      <c r="I5060">
        <v>2681</v>
      </c>
      <c r="K5060">
        <v>2677.6709989330525</v>
      </c>
      <c r="M5060">
        <v>2665.808049535603</v>
      </c>
    </row>
    <row r="5061" spans="3:13" x14ac:dyDescent="0.25">
      <c r="C5061">
        <v>2730</v>
      </c>
      <c r="E5061">
        <v>2689.5294117647059</v>
      </c>
      <c r="G5061">
        <v>2682.6322937011719</v>
      </c>
      <c r="I5061">
        <v>2681</v>
      </c>
      <c r="K5061">
        <v>2680.8317328572607</v>
      </c>
      <c r="M5061">
        <v>2674.4891640866867</v>
      </c>
    </row>
    <row r="5062" spans="3:13" x14ac:dyDescent="0.25">
      <c r="C5062">
        <v>2725</v>
      </c>
      <c r="E5062">
        <v>2690.7647058823532</v>
      </c>
      <c r="G5062">
        <v>2682.4543914794922</v>
      </c>
      <c r="I5062">
        <v>2681</v>
      </c>
      <c r="K5062">
        <v>2684.2928642338779</v>
      </c>
      <c r="M5062">
        <v>2683.5665634674915</v>
      </c>
    </row>
    <row r="5063" spans="3:13" x14ac:dyDescent="0.25">
      <c r="C5063">
        <v>2615</v>
      </c>
      <c r="E5063">
        <v>2687.9411764705883</v>
      </c>
      <c r="G5063">
        <v>2682.7244262695313</v>
      </c>
      <c r="I5063">
        <v>2674</v>
      </c>
      <c r="K5063">
        <v>2688.60660450965</v>
      </c>
      <c r="M5063">
        <v>2699.207430340557</v>
      </c>
    </row>
    <row r="5064" spans="3:13" x14ac:dyDescent="0.25">
      <c r="C5064">
        <v>2656</v>
      </c>
      <c r="E5064">
        <v>2694.0588235294117</v>
      </c>
      <c r="G5064">
        <v>2688.1083526611328</v>
      </c>
      <c r="I5064">
        <v>2674</v>
      </c>
      <c r="K5064">
        <v>2694.582056344896</v>
      </c>
      <c r="M5064">
        <v>2700.8668730650147</v>
      </c>
    </row>
    <row r="5065" spans="3:13" x14ac:dyDescent="0.25">
      <c r="C5065">
        <v>2674</v>
      </c>
      <c r="E5065">
        <v>2691.9411764705883</v>
      </c>
      <c r="G5065">
        <v>2699.9338073730469</v>
      </c>
      <c r="I5065">
        <v>2681</v>
      </c>
      <c r="K5065">
        <v>2701.4375576653024</v>
      </c>
      <c r="M5065">
        <v>2711.6749226006182</v>
      </c>
    </row>
    <row r="5066" spans="3:13" x14ac:dyDescent="0.25">
      <c r="C5066">
        <v>2750</v>
      </c>
      <c r="E5066">
        <v>2693.5882352941176</v>
      </c>
      <c r="G5066">
        <v>2714.0311584472656</v>
      </c>
      <c r="I5066">
        <v>2730</v>
      </c>
      <c r="K5066">
        <v>2708.0314857233057</v>
      </c>
      <c r="M5066">
        <v>2711.4860681114546</v>
      </c>
    </row>
    <row r="5067" spans="3:13" x14ac:dyDescent="0.25">
      <c r="C5067">
        <v>2769</v>
      </c>
      <c r="E5067">
        <v>2689.6470588235293</v>
      </c>
      <c r="G5067">
        <v>2723.6743469238281</v>
      </c>
      <c r="I5067">
        <v>2750</v>
      </c>
      <c r="K5067">
        <v>2712.301223708595</v>
      </c>
      <c r="M5067">
        <v>2717.8328173374612</v>
      </c>
    </row>
    <row r="5068" spans="3:13" x14ac:dyDescent="0.25">
      <c r="C5068">
        <v>2757</v>
      </c>
      <c r="E5068">
        <v>2694.7647058823532</v>
      </c>
      <c r="G5068">
        <v>2724.6459503173828</v>
      </c>
      <c r="I5068">
        <v>2749</v>
      </c>
      <c r="K5068">
        <v>2713.1013354252045</v>
      </c>
      <c r="M5068">
        <v>2708.3095975232191</v>
      </c>
    </row>
    <row r="5069" spans="3:13" x14ac:dyDescent="0.25">
      <c r="C5069">
        <v>2695</v>
      </c>
      <c r="E5069">
        <v>2694.9411764705883</v>
      </c>
      <c r="G5069">
        <v>2717.5526123046875</v>
      </c>
      <c r="I5069">
        <v>2720</v>
      </c>
      <c r="K5069">
        <v>2709.7898193795882</v>
      </c>
      <c r="M5069">
        <v>2704.1145510835913</v>
      </c>
    </row>
    <row r="5070" spans="3:13" x14ac:dyDescent="0.25">
      <c r="C5070">
        <v>2720</v>
      </c>
      <c r="E5070">
        <v>2689.8823529411766</v>
      </c>
      <c r="G5070">
        <v>2706.0282135009766</v>
      </c>
      <c r="I5070">
        <v>2720</v>
      </c>
      <c r="K5070">
        <v>2703.2570480455943</v>
      </c>
      <c r="M5070">
        <v>2706.9752321981414</v>
      </c>
    </row>
    <row r="5071" spans="3:13" x14ac:dyDescent="0.25">
      <c r="C5071">
        <v>2653</v>
      </c>
      <c r="E5071">
        <v>2687.0588235294117</v>
      </c>
      <c r="G5071">
        <v>2693.6815490722656</v>
      </c>
      <c r="I5071">
        <v>2695</v>
      </c>
      <c r="K5071">
        <v>2695.2484584428926</v>
      </c>
      <c r="M5071">
        <v>2706.7987616099067</v>
      </c>
    </row>
    <row r="5072" spans="3:13" x14ac:dyDescent="0.25">
      <c r="C5072">
        <v>2749</v>
      </c>
      <c r="E5072">
        <v>2695.2352941176468</v>
      </c>
      <c r="G5072">
        <v>2682.8633422851563</v>
      </c>
      <c r="I5072">
        <v>2678</v>
      </c>
      <c r="K5072">
        <v>2687.6853803265658</v>
      </c>
      <c r="M5072">
        <v>2690.1424148606807</v>
      </c>
    </row>
    <row r="5073" spans="3:13" x14ac:dyDescent="0.25">
      <c r="C5073">
        <v>2604</v>
      </c>
      <c r="E5073">
        <v>2696.4705882352941</v>
      </c>
      <c r="G5073">
        <v>2675.1528778076172</v>
      </c>
      <c r="I5073">
        <v>2678</v>
      </c>
      <c r="K5073">
        <v>2681.5320713336605</v>
      </c>
      <c r="M5073">
        <v>2682.1857585139314</v>
      </c>
    </row>
    <row r="5074" spans="3:13" x14ac:dyDescent="0.25">
      <c r="C5074">
        <v>2678</v>
      </c>
      <c r="E5074">
        <v>2694.3529411764707</v>
      </c>
      <c r="G5074">
        <v>2671.51611328125</v>
      </c>
      <c r="I5074">
        <v>2678</v>
      </c>
      <c r="K5074">
        <v>2677.6017446333817</v>
      </c>
      <c r="M5074">
        <v>2675.7275541795661</v>
      </c>
    </row>
    <row r="5075" spans="3:13" x14ac:dyDescent="0.25">
      <c r="C5075">
        <v>2649</v>
      </c>
      <c r="E5075">
        <v>2694.0588235294117</v>
      </c>
      <c r="G5075">
        <v>2671.6771240234375</v>
      </c>
      <c r="I5075">
        <v>2678</v>
      </c>
      <c r="K5075">
        <v>2676.1896237027167</v>
      </c>
      <c r="M5075">
        <v>2667.2167182662533</v>
      </c>
    </row>
    <row r="5076" spans="3:13" x14ac:dyDescent="0.25">
      <c r="C5076">
        <v>2706</v>
      </c>
      <c r="E5076">
        <v>2689.5882352941176</v>
      </c>
      <c r="G5076">
        <v>2674.2162170410156</v>
      </c>
      <c r="I5076">
        <v>2678</v>
      </c>
      <c r="K5076">
        <v>2676.8402847809698</v>
      </c>
      <c r="M5076">
        <v>2669.9473684210525</v>
      </c>
    </row>
    <row r="5077" spans="3:13" x14ac:dyDescent="0.25">
      <c r="C5077">
        <v>2684</v>
      </c>
      <c r="E5077">
        <v>2691.7647058823532</v>
      </c>
      <c r="G5077">
        <v>2677.8054962158203</v>
      </c>
      <c r="I5077">
        <v>2678</v>
      </c>
      <c r="K5077">
        <v>2679.2476364269105</v>
      </c>
      <c r="M5077">
        <v>2669.0588235294113</v>
      </c>
    </row>
    <row r="5078" spans="3:13" x14ac:dyDescent="0.25">
      <c r="C5078">
        <v>2644</v>
      </c>
      <c r="E5078">
        <v>2694.8235294117649</v>
      </c>
      <c r="G5078">
        <v>2681.9150848388672</v>
      </c>
      <c r="I5078">
        <v>2677</v>
      </c>
      <c r="K5078">
        <v>2682.7845508408532</v>
      </c>
      <c r="M5078">
        <v>2672.7461300309592</v>
      </c>
    </row>
    <row r="5079" spans="3:13" x14ac:dyDescent="0.25">
      <c r="C5079">
        <v>2677</v>
      </c>
      <c r="E5079">
        <v>2697.6470588235293</v>
      </c>
      <c r="G5079">
        <v>2686.2418670654297</v>
      </c>
      <c r="I5079">
        <v>2677</v>
      </c>
      <c r="K5079">
        <v>2687.1737273915555</v>
      </c>
      <c r="M5079">
        <v>2680.7647058823527</v>
      </c>
    </row>
    <row r="5080" spans="3:13" x14ac:dyDescent="0.25">
      <c r="C5080">
        <v>2754</v>
      </c>
      <c r="E5080">
        <v>2700.705882352941</v>
      </c>
      <c r="G5080">
        <v>2690.4683532714844</v>
      </c>
      <c r="I5080">
        <v>2677</v>
      </c>
      <c r="K5080">
        <v>2692.4312006811565</v>
      </c>
      <c r="M5080">
        <v>2689.8761609907115</v>
      </c>
    </row>
    <row r="5081" spans="3:13" x14ac:dyDescent="0.25">
      <c r="C5081">
        <v>2677</v>
      </c>
      <c r="E5081">
        <v>2696.8823529411766</v>
      </c>
      <c r="G5081">
        <v>2695.2203063964844</v>
      </c>
      <c r="I5081">
        <v>2677</v>
      </c>
      <c r="K5081">
        <v>2698.5249968837188</v>
      </c>
      <c r="M5081">
        <v>2709.362229102167</v>
      </c>
    </row>
    <row r="5082" spans="3:13" x14ac:dyDescent="0.25">
      <c r="C5082">
        <v>2638</v>
      </c>
      <c r="E5082">
        <v>2705.4117647058824</v>
      </c>
      <c r="G5082">
        <v>2702.3385467529297</v>
      </c>
      <c r="I5082">
        <v>2693</v>
      </c>
      <c r="K5082">
        <v>2705.9260609856215</v>
      </c>
      <c r="M5082">
        <v>2709.6284829721353</v>
      </c>
    </row>
    <row r="5083" spans="3:13" x14ac:dyDescent="0.25">
      <c r="C5083">
        <v>2745</v>
      </c>
      <c r="E5083">
        <v>2704</v>
      </c>
      <c r="G5083">
        <v>2712.9670562744141</v>
      </c>
      <c r="I5083">
        <v>2693</v>
      </c>
      <c r="K5083">
        <v>2713.6129101695201</v>
      </c>
      <c r="M5083">
        <v>2721.7337461300308</v>
      </c>
    </row>
    <row r="5084" spans="3:13" x14ac:dyDescent="0.25">
      <c r="C5084">
        <v>2693</v>
      </c>
      <c r="E5084">
        <v>2708.4117647058824</v>
      </c>
      <c r="G5084">
        <v>2725.3333740234375</v>
      </c>
      <c r="I5084">
        <v>2745</v>
      </c>
      <c r="K5084">
        <v>2720.8993084919025</v>
      </c>
      <c r="M5084">
        <v>2721.8761609907115</v>
      </c>
    </row>
    <row r="5085" spans="3:13" x14ac:dyDescent="0.25">
      <c r="C5085">
        <v>2794</v>
      </c>
      <c r="E5085">
        <v>2710.6470588235293</v>
      </c>
      <c r="G5085">
        <v>2735.1141967773438</v>
      </c>
      <c r="I5085">
        <v>2747</v>
      </c>
      <c r="K5085">
        <v>2726.272594918797</v>
      </c>
      <c r="M5085">
        <v>2725.117647058823</v>
      </c>
    </row>
    <row r="5086" spans="3:13" x14ac:dyDescent="0.25">
      <c r="C5086">
        <v>2747</v>
      </c>
      <c r="E5086">
        <v>2712</v>
      </c>
      <c r="G5086">
        <v>2738.3937530517578</v>
      </c>
      <c r="I5086">
        <v>2747</v>
      </c>
      <c r="K5086">
        <v>2728.6907345644086</v>
      </c>
      <c r="M5086">
        <v>2729.687306501547</v>
      </c>
    </row>
    <row r="5087" spans="3:13" x14ac:dyDescent="0.25">
      <c r="C5087">
        <v>2768</v>
      </c>
      <c r="E5087">
        <v>2714.8823529411766</v>
      </c>
      <c r="G5087">
        <v>2734.4617614746094</v>
      </c>
      <c r="I5087">
        <v>2747</v>
      </c>
      <c r="K5087">
        <v>2727.9247338255382</v>
      </c>
      <c r="M5087">
        <v>2728.7244582043345</v>
      </c>
    </row>
    <row r="5088" spans="3:13" x14ac:dyDescent="0.25">
      <c r="C5088">
        <v>2705</v>
      </c>
      <c r="E5088">
        <v>2714.5294117647059</v>
      </c>
      <c r="G5088">
        <v>2726.1136932373047</v>
      </c>
      <c r="I5088">
        <v>2744</v>
      </c>
      <c r="K5088">
        <v>2724.6091343776266</v>
      </c>
      <c r="M5088">
        <v>2728.1919504643956</v>
      </c>
    </row>
    <row r="5089" spans="3:13" x14ac:dyDescent="0.25">
      <c r="C5089">
        <v>2684</v>
      </c>
      <c r="E5089">
        <v>2710.7647058823532</v>
      </c>
      <c r="G5089">
        <v>2717.5838470458984</v>
      </c>
      <c r="I5089">
        <v>2705</v>
      </c>
      <c r="K5089">
        <v>2720.1141541193088</v>
      </c>
      <c r="M5089">
        <v>2731.2167182662542</v>
      </c>
    </row>
    <row r="5090" spans="3:13" x14ac:dyDescent="0.25">
      <c r="C5090">
        <v>2749</v>
      </c>
      <c r="E5090">
        <v>2716.2352941176468</v>
      </c>
      <c r="G5090">
        <v>2711.9941101074219</v>
      </c>
      <c r="I5090">
        <v>2707</v>
      </c>
      <c r="K5090">
        <v>2716.0274634311495</v>
      </c>
      <c r="M5090">
        <v>2721.1640866873058</v>
      </c>
    </row>
    <row r="5091" spans="3:13" x14ac:dyDescent="0.25">
      <c r="C5091">
        <v>2654</v>
      </c>
      <c r="E5091">
        <v>2716.7647058823532</v>
      </c>
      <c r="G5091">
        <v>2709.947509765625</v>
      </c>
      <c r="I5091">
        <v>2724</v>
      </c>
      <c r="K5091">
        <v>2712.6105693944451</v>
      </c>
      <c r="M5091">
        <v>2715.2848297213613</v>
      </c>
    </row>
    <row r="5092" spans="3:13" x14ac:dyDescent="0.25">
      <c r="C5092">
        <v>2724</v>
      </c>
      <c r="E5092">
        <v>2708.4705882352941</v>
      </c>
      <c r="G5092">
        <v>2709.7256011962891</v>
      </c>
      <c r="I5092">
        <v>2724</v>
      </c>
      <c r="K5092">
        <v>2709.6638586210183</v>
      </c>
      <c r="M5092">
        <v>2716.9721362229093</v>
      </c>
    </row>
    <row r="5093" spans="3:13" x14ac:dyDescent="0.25">
      <c r="C5093">
        <v>2744</v>
      </c>
      <c r="E5093">
        <v>2709.5294117647059</v>
      </c>
      <c r="G5093">
        <v>2708.8448638916016</v>
      </c>
      <c r="I5093">
        <v>2707</v>
      </c>
      <c r="K5093">
        <v>2707.1526967034974</v>
      </c>
      <c r="M5093">
        <v>2702.0092879256963</v>
      </c>
    </row>
    <row r="5094" spans="3:13" x14ac:dyDescent="0.25">
      <c r="C5094">
        <v>2707</v>
      </c>
      <c r="E5094">
        <v>2702.3529411764707</v>
      </c>
      <c r="G5094">
        <v>2706.0581207275391</v>
      </c>
      <c r="I5094">
        <v>2707</v>
      </c>
      <c r="K5094">
        <v>2704.193598006495</v>
      </c>
      <c r="M5094">
        <v>2700.6718266253865</v>
      </c>
    </row>
    <row r="5095" spans="3:13" x14ac:dyDescent="0.25">
      <c r="C5095">
        <v>2693</v>
      </c>
      <c r="E5095">
        <v>2702.3529411764707</v>
      </c>
      <c r="G5095">
        <v>2702.0407257080078</v>
      </c>
      <c r="I5095">
        <v>2693</v>
      </c>
      <c r="K5095">
        <v>2700.9261039395724</v>
      </c>
      <c r="M5095">
        <v>2692.1547987616095</v>
      </c>
    </row>
    <row r="5096" spans="3:13" x14ac:dyDescent="0.25">
      <c r="C5096">
        <v>2671</v>
      </c>
      <c r="E5096">
        <v>2699.6470588235293</v>
      </c>
      <c r="G5096">
        <v>2697.8942413330078</v>
      </c>
      <c r="I5096">
        <v>2693</v>
      </c>
      <c r="K5096">
        <v>2697.1978955417703</v>
      </c>
      <c r="M5096">
        <v>2692.4334365325067</v>
      </c>
    </row>
    <row r="5097" spans="3:13" x14ac:dyDescent="0.25">
      <c r="C5097">
        <v>2690</v>
      </c>
      <c r="E5097">
        <v>2698.2352941176468</v>
      </c>
      <c r="G5097">
        <v>2693.4416046142578</v>
      </c>
      <c r="I5097">
        <v>2690</v>
      </c>
      <c r="K5097">
        <v>2693.3961717221305</v>
      </c>
      <c r="M5097">
        <v>2692.739938080495</v>
      </c>
    </row>
    <row r="5098" spans="3:13" x14ac:dyDescent="0.25">
      <c r="C5098">
        <v>2770</v>
      </c>
      <c r="E5098">
        <v>2698.8235294117649</v>
      </c>
      <c r="G5098">
        <v>2688.0052947998047</v>
      </c>
      <c r="I5098">
        <v>2690</v>
      </c>
      <c r="K5098">
        <v>2690.0748895259685</v>
      </c>
      <c r="M5098">
        <v>2689.1795665634668</v>
      </c>
    </row>
    <row r="5099" spans="3:13" x14ac:dyDescent="0.25">
      <c r="C5099">
        <v>2647</v>
      </c>
      <c r="E5099">
        <v>2695</v>
      </c>
      <c r="G5099">
        <v>2682.7842407226563</v>
      </c>
      <c r="I5099">
        <v>2672</v>
      </c>
      <c r="K5099">
        <v>2687.8656418276901</v>
      </c>
      <c r="M5099">
        <v>2692.8823529411757</v>
      </c>
    </row>
    <row r="5100" spans="3:13" x14ac:dyDescent="0.25">
      <c r="C5100">
        <v>2604</v>
      </c>
      <c r="E5100">
        <v>2699.705882352941</v>
      </c>
      <c r="G5100">
        <v>2681.0070495605469</v>
      </c>
      <c r="I5100">
        <v>2672</v>
      </c>
      <c r="K5100">
        <v>2687.696101530089</v>
      </c>
      <c r="M5100">
        <v>2684.4210526315783</v>
      </c>
    </row>
    <row r="5101" spans="3:13" x14ac:dyDescent="0.25">
      <c r="C5101">
        <v>2711</v>
      </c>
      <c r="E5101">
        <v>2704.1764705882351</v>
      </c>
      <c r="G5101">
        <v>2684.7790222167969</v>
      </c>
      <c r="I5101">
        <v>2681</v>
      </c>
      <c r="K5101">
        <v>2689.6131109297703</v>
      </c>
      <c r="M5101">
        <v>2679.3034055727558</v>
      </c>
    </row>
    <row r="5102" spans="3:13" x14ac:dyDescent="0.25">
      <c r="C5102">
        <v>2672</v>
      </c>
      <c r="E5102">
        <v>2701.0588235294117</v>
      </c>
      <c r="G5102">
        <v>2692.3717956542969</v>
      </c>
      <c r="I5102">
        <v>2711</v>
      </c>
      <c r="K5102">
        <v>2693.0474367683614</v>
      </c>
      <c r="M5102">
        <v>2689.7120743034052</v>
      </c>
    </row>
    <row r="5103" spans="3:13" x14ac:dyDescent="0.25">
      <c r="C5103">
        <v>2747</v>
      </c>
      <c r="E5103">
        <v>2701.2352941176468</v>
      </c>
      <c r="G5103">
        <v>2699.5346832275391</v>
      </c>
      <c r="I5103">
        <v>2711</v>
      </c>
      <c r="K5103">
        <v>2697.3406014429547</v>
      </c>
      <c r="M5103">
        <v>2696.2631578947367</v>
      </c>
    </row>
    <row r="5104" spans="3:13" x14ac:dyDescent="0.25">
      <c r="C5104">
        <v>2722</v>
      </c>
      <c r="E5104">
        <v>2700.1176470588234</v>
      </c>
      <c r="G5104">
        <v>2703.5109405517578</v>
      </c>
      <c r="I5104">
        <v>2694</v>
      </c>
      <c r="K5104">
        <v>2701.6132940928151</v>
      </c>
      <c r="M5104">
        <v>2704.2724458204334</v>
      </c>
    </row>
    <row r="5105" spans="3:13" x14ac:dyDescent="0.25">
      <c r="C5105">
        <v>2681</v>
      </c>
      <c r="E5105">
        <v>2702.294117647059</v>
      </c>
      <c r="G5105">
        <v>2705.366943359375</v>
      </c>
      <c r="I5105">
        <v>2694</v>
      </c>
      <c r="K5105">
        <v>2705.6389407599981</v>
      </c>
      <c r="M5105">
        <v>2705.7337461300303</v>
      </c>
    </row>
    <row r="5106" spans="3:13" x14ac:dyDescent="0.25">
      <c r="C5106">
        <v>2694</v>
      </c>
      <c r="E5106">
        <v>2702.1764705882351</v>
      </c>
      <c r="G5106">
        <v>2708.2709045410156</v>
      </c>
      <c r="I5106">
        <v>2694</v>
      </c>
      <c r="K5106">
        <v>2709.2382844149283</v>
      </c>
      <c r="M5106">
        <v>2709.3839009287917</v>
      </c>
    </row>
    <row r="5107" spans="3:13" x14ac:dyDescent="0.25">
      <c r="C5107">
        <v>2684</v>
      </c>
      <c r="E5107">
        <v>2695.705882352941</v>
      </c>
      <c r="G5107">
        <v>2713.6381683349609</v>
      </c>
      <c r="I5107">
        <v>2694</v>
      </c>
      <c r="K5107">
        <v>2712.1000974342423</v>
      </c>
      <c r="M5107">
        <v>2722.8792569659431</v>
      </c>
    </row>
    <row r="5108" spans="3:13" x14ac:dyDescent="0.25">
      <c r="C5108">
        <v>2734</v>
      </c>
      <c r="E5108">
        <v>2697.705882352941</v>
      </c>
      <c r="G5108">
        <v>2719.1840972900391</v>
      </c>
      <c r="I5108">
        <v>2694</v>
      </c>
      <c r="K5108">
        <v>2713.8986671562743</v>
      </c>
      <c r="M5108">
        <v>2722.5696594427245</v>
      </c>
    </row>
    <row r="5109" spans="3:13" x14ac:dyDescent="0.25">
      <c r="C5109">
        <v>2800</v>
      </c>
      <c r="E5109">
        <v>2701.5882352941176</v>
      </c>
      <c r="G5109">
        <v>2720.9171295166016</v>
      </c>
      <c r="I5109">
        <v>2710</v>
      </c>
      <c r="K5109">
        <v>2713.6592644816164</v>
      </c>
      <c r="M5109">
        <v>2714.3684210526317</v>
      </c>
    </row>
    <row r="5110" spans="3:13" x14ac:dyDescent="0.25">
      <c r="C5110">
        <v>2691</v>
      </c>
      <c r="E5110">
        <v>2698.6470588235293</v>
      </c>
      <c r="G5110">
        <v>2716.8831634521484</v>
      </c>
      <c r="I5110">
        <v>2708</v>
      </c>
      <c r="K5110">
        <v>2710.8450928035481</v>
      </c>
      <c r="M5110">
        <v>2712.5417956656343</v>
      </c>
    </row>
    <row r="5111" spans="3:13" x14ac:dyDescent="0.25">
      <c r="C5111">
        <v>2710</v>
      </c>
      <c r="E5111">
        <v>2695.8823529411766</v>
      </c>
      <c r="G5111">
        <v>2708.6541748046875</v>
      </c>
      <c r="I5111">
        <v>2708</v>
      </c>
      <c r="K5111">
        <v>2705.8423366525139</v>
      </c>
      <c r="M5111">
        <v>2707.1362229102156</v>
      </c>
    </row>
    <row r="5112" spans="3:13" x14ac:dyDescent="0.25">
      <c r="C5112">
        <v>2674</v>
      </c>
      <c r="E5112">
        <v>2694.1176470588234</v>
      </c>
      <c r="G5112">
        <v>2699.3879241943359</v>
      </c>
      <c r="I5112">
        <v>2691</v>
      </c>
      <c r="K5112">
        <v>2699.4553245715069</v>
      </c>
      <c r="M5112">
        <v>2699.5851393188855</v>
      </c>
    </row>
    <row r="5113" spans="3:13" x14ac:dyDescent="0.25">
      <c r="C5113">
        <v>2708</v>
      </c>
      <c r="E5113">
        <v>2689.8235294117649</v>
      </c>
      <c r="G5113">
        <v>2691.1419982910156</v>
      </c>
      <c r="I5113">
        <v>2688</v>
      </c>
      <c r="K5113">
        <v>2692.5558105671803</v>
      </c>
      <c r="M5113">
        <v>2697.5015479876151</v>
      </c>
    </row>
    <row r="5114" spans="3:13" x14ac:dyDescent="0.25">
      <c r="C5114">
        <v>2688</v>
      </c>
      <c r="E5114">
        <v>2693.2352941176468</v>
      </c>
      <c r="G5114">
        <v>2684.1839752197266</v>
      </c>
      <c r="I5114">
        <v>2681</v>
      </c>
      <c r="K5114">
        <v>2686.1447087419069</v>
      </c>
      <c r="M5114">
        <v>2684.2879256965948</v>
      </c>
    </row>
    <row r="5115" spans="3:13" x14ac:dyDescent="0.25">
      <c r="C5115">
        <v>2660</v>
      </c>
      <c r="E5115">
        <v>2696.5294117647059</v>
      </c>
      <c r="G5115">
        <v>2678.0841979980469</v>
      </c>
      <c r="I5115">
        <v>2681</v>
      </c>
      <c r="K5115">
        <v>2680.7441205900386</v>
      </c>
      <c r="M5115">
        <v>2673.653250773993</v>
      </c>
    </row>
    <row r="5116" spans="3:13" x14ac:dyDescent="0.25">
      <c r="C5116">
        <v>2681</v>
      </c>
      <c r="E5116">
        <v>2701.294117647059</v>
      </c>
      <c r="G5116">
        <v>2672.8449249267578</v>
      </c>
      <c r="I5116">
        <v>2670</v>
      </c>
      <c r="K5116">
        <v>2677.0431928829057</v>
      </c>
      <c r="M5116">
        <v>2663.5479876160985</v>
      </c>
    </row>
    <row r="5117" spans="3:13" x14ac:dyDescent="0.25">
      <c r="C5117">
        <v>2670</v>
      </c>
      <c r="E5117">
        <v>2697.8235294117649</v>
      </c>
      <c r="G5117">
        <v>2669.3068084716797</v>
      </c>
      <c r="I5117">
        <v>2670</v>
      </c>
      <c r="K5117">
        <v>2675.4367517034234</v>
      </c>
      <c r="M5117">
        <v>2667.6191950464395</v>
      </c>
    </row>
    <row r="5118" spans="3:13" x14ac:dyDescent="0.25">
      <c r="C5118">
        <v>2661</v>
      </c>
      <c r="E5118">
        <v>2691.7647058823532</v>
      </c>
      <c r="G5118">
        <v>2669.0157165527344</v>
      </c>
      <c r="I5118">
        <v>2661</v>
      </c>
      <c r="K5118">
        <v>2676.5992463356692</v>
      </c>
      <c r="M5118">
        <v>2678.7275541795661</v>
      </c>
    </row>
    <row r="5119" spans="3:13" x14ac:dyDescent="0.25">
      <c r="C5119">
        <v>2625</v>
      </c>
      <c r="E5119">
        <v>2696.4705882352941</v>
      </c>
      <c r="G5119">
        <v>2673.5601654052734</v>
      </c>
      <c r="I5119">
        <v>2661</v>
      </c>
      <c r="K5119">
        <v>2681.0552998066732</v>
      </c>
      <c r="M5119">
        <v>2678.1733746130026</v>
      </c>
    </row>
    <row r="5120" spans="3:13" x14ac:dyDescent="0.25">
      <c r="C5120">
        <v>2717</v>
      </c>
      <c r="E5120">
        <v>2696.705882352941</v>
      </c>
      <c r="G5120">
        <v>2683.3905334472656</v>
      </c>
      <c r="I5120">
        <v>2670</v>
      </c>
      <c r="K5120">
        <v>2688.0329680361219</v>
      </c>
      <c r="M5120">
        <v>2687.1950464396273</v>
      </c>
    </row>
    <row r="5121" spans="3:13" x14ac:dyDescent="0.25">
      <c r="C5121">
        <v>2649</v>
      </c>
      <c r="E5121">
        <v>2699.0588235294117</v>
      </c>
      <c r="G5121">
        <v>2696.7802734375</v>
      </c>
      <c r="I5121">
        <v>2717</v>
      </c>
      <c r="K5121">
        <v>2696.5881658507292</v>
      </c>
      <c r="M5121">
        <v>2693.5913312693492</v>
      </c>
    </row>
    <row r="5122" spans="3:13" x14ac:dyDescent="0.25">
      <c r="C5122">
        <v>2739</v>
      </c>
      <c r="E5122">
        <v>2696.294117647059</v>
      </c>
      <c r="G5122">
        <v>2710.0066986083984</v>
      </c>
      <c r="I5122">
        <v>2739</v>
      </c>
      <c r="K5122">
        <v>2704.9855272345685</v>
      </c>
      <c r="M5122">
        <v>2706.9009287925692</v>
      </c>
    </row>
    <row r="5123" spans="3:13" x14ac:dyDescent="0.25">
      <c r="C5123">
        <v>2750</v>
      </c>
      <c r="E5123">
        <v>2692.1176470588234</v>
      </c>
      <c r="G5123">
        <v>2719.2497711181641</v>
      </c>
      <c r="I5123">
        <v>2739</v>
      </c>
      <c r="K5123">
        <v>2711.716968494994</v>
      </c>
      <c r="M5123">
        <v>2719.4767801857579</v>
      </c>
    </row>
    <row r="5124" spans="3:13" x14ac:dyDescent="0.25">
      <c r="C5124">
        <v>2765</v>
      </c>
      <c r="E5124">
        <v>2696.1764705882351</v>
      </c>
      <c r="G5124">
        <v>2723.0300903320313</v>
      </c>
      <c r="I5124">
        <v>2739</v>
      </c>
      <c r="K5124">
        <v>2715.9681104686042</v>
      </c>
      <c r="M5124">
        <v>2717.306501547987</v>
      </c>
    </row>
    <row r="5125" spans="3:13" x14ac:dyDescent="0.25">
      <c r="C5125">
        <v>2675</v>
      </c>
      <c r="E5125">
        <v>2698.5294117647059</v>
      </c>
      <c r="G5125">
        <v>2722.7235870361328</v>
      </c>
      <c r="I5125">
        <v>2714</v>
      </c>
      <c r="K5125">
        <v>2717.2379310908482</v>
      </c>
      <c r="M5125">
        <v>2717.9504643962846</v>
      </c>
    </row>
    <row r="5126" spans="3:13" x14ac:dyDescent="0.25">
      <c r="C5126">
        <v>2697</v>
      </c>
      <c r="E5126">
        <v>2698.294117647059</v>
      </c>
      <c r="G5126">
        <v>2720.2843780517578</v>
      </c>
      <c r="I5126">
        <v>2714</v>
      </c>
      <c r="K5126">
        <v>2715.6800487047594</v>
      </c>
      <c r="M5126">
        <v>2721.1362229102169</v>
      </c>
    </row>
    <row r="5127" spans="3:13" x14ac:dyDescent="0.25">
      <c r="C5127">
        <v>2771</v>
      </c>
      <c r="E5127">
        <v>2702.5882352941176</v>
      </c>
      <c r="G5127">
        <v>2715.8568878173828</v>
      </c>
      <c r="I5127">
        <v>2714</v>
      </c>
      <c r="K5127">
        <v>2711.9993041959624</v>
      </c>
      <c r="M5127">
        <v>2715.653250773993</v>
      </c>
    </row>
    <row r="5128" spans="3:13" x14ac:dyDescent="0.25">
      <c r="C5128">
        <v>2714</v>
      </c>
      <c r="E5128">
        <v>2706.705882352941</v>
      </c>
      <c r="G5128">
        <v>2708.47900390625</v>
      </c>
      <c r="I5128">
        <v>2714</v>
      </c>
      <c r="K5128">
        <v>2706.9293798804465</v>
      </c>
      <c r="M5128">
        <v>2707.9349845201227</v>
      </c>
    </row>
    <row r="5129" spans="3:13" x14ac:dyDescent="0.25">
      <c r="C5129">
        <v>2714</v>
      </c>
      <c r="E5129">
        <v>2704.8235294117649</v>
      </c>
      <c r="G5129">
        <v>2698.9668273925781</v>
      </c>
      <c r="I5129">
        <v>2714</v>
      </c>
      <c r="K5129">
        <v>2701.4624530945885</v>
      </c>
      <c r="M5129">
        <v>2706.773993808049</v>
      </c>
    </row>
    <row r="5130" spans="3:13" x14ac:dyDescent="0.25">
      <c r="C5130">
        <v>2661</v>
      </c>
      <c r="E5130">
        <v>2706.4705882352941</v>
      </c>
      <c r="G5130">
        <v>2690.8506164550781</v>
      </c>
      <c r="I5130">
        <v>2714</v>
      </c>
      <c r="K5130">
        <v>2697.0029182351709</v>
      </c>
      <c r="M5130">
        <v>2697.7306501547982</v>
      </c>
    </row>
    <row r="5131" spans="3:13" x14ac:dyDescent="0.25">
      <c r="C5131">
        <v>2617</v>
      </c>
      <c r="E5131">
        <v>2702.4705882352941</v>
      </c>
      <c r="G5131">
        <v>2687.6834564208984</v>
      </c>
      <c r="I5131">
        <v>2714</v>
      </c>
      <c r="K5131">
        <v>2694.1655298133123</v>
      </c>
      <c r="M5131">
        <v>2695.0897832817332</v>
      </c>
    </row>
    <row r="5132" spans="3:13" x14ac:dyDescent="0.25">
      <c r="C5132">
        <v>2729</v>
      </c>
      <c r="E5132">
        <v>2701.8235294117649</v>
      </c>
      <c r="G5132">
        <v>2689.8207092285156</v>
      </c>
      <c r="I5132">
        <v>2714</v>
      </c>
      <c r="K5132">
        <v>2693.3633029763128</v>
      </c>
      <c r="M5132">
        <v>2689.5882352941171</v>
      </c>
    </row>
    <row r="5133" spans="3:13" x14ac:dyDescent="0.25">
      <c r="C5133">
        <v>2721</v>
      </c>
      <c r="E5133">
        <v>2702.8823529411766</v>
      </c>
      <c r="G5133">
        <v>2694.3130493164063</v>
      </c>
      <c r="I5133">
        <v>2714</v>
      </c>
      <c r="K5133">
        <v>2694.065787163514</v>
      </c>
      <c r="M5133">
        <v>2687.482972136223</v>
      </c>
    </row>
    <row r="5134" spans="3:13" x14ac:dyDescent="0.25">
      <c r="C5134">
        <v>2666</v>
      </c>
      <c r="E5134">
        <v>2704.8823529411766</v>
      </c>
      <c r="G5134">
        <v>2697.6095275878906</v>
      </c>
      <c r="I5134">
        <v>2695</v>
      </c>
      <c r="K5134">
        <v>2695.3995152867055</v>
      </c>
      <c r="M5134">
        <v>2687.0866873065006</v>
      </c>
    </row>
    <row r="5135" spans="3:13" x14ac:dyDescent="0.25">
      <c r="C5135">
        <v>2734</v>
      </c>
      <c r="E5135">
        <v>2705.7647058823532</v>
      </c>
      <c r="G5135">
        <v>2698.0762786865234</v>
      </c>
      <c r="I5135">
        <v>2695</v>
      </c>
      <c r="K5135">
        <v>2696.7594198319484</v>
      </c>
      <c r="M5135">
        <v>2687.7275541795657</v>
      </c>
    </row>
    <row r="5136" spans="3:13" x14ac:dyDescent="0.25">
      <c r="C5136">
        <v>2695</v>
      </c>
      <c r="E5136">
        <v>2702.1764705882351</v>
      </c>
      <c r="G5136">
        <v>2696.6767883300781</v>
      </c>
      <c r="I5136">
        <v>2695</v>
      </c>
      <c r="K5136">
        <v>2698.2278143125618</v>
      </c>
      <c r="M5136">
        <v>2697.0712074303406</v>
      </c>
    </row>
    <row r="5137" spans="3:13" x14ac:dyDescent="0.25">
      <c r="C5137">
        <v>2685</v>
      </c>
      <c r="E5137">
        <v>2705.5882352941176</v>
      </c>
      <c r="G5137">
        <v>2696.1879272460938</v>
      </c>
      <c r="I5137">
        <v>2685</v>
      </c>
      <c r="K5137">
        <v>2700.6391313051818</v>
      </c>
      <c r="M5137">
        <v>2699.7120743034047</v>
      </c>
    </row>
    <row r="5138" spans="3:13" x14ac:dyDescent="0.25">
      <c r="C5138">
        <v>2677</v>
      </c>
      <c r="E5138">
        <v>2708.9411764705883</v>
      </c>
      <c r="G5138">
        <v>2699.4121398925781</v>
      </c>
      <c r="I5138">
        <v>2685</v>
      </c>
      <c r="K5138">
        <v>2704.3614853158251</v>
      </c>
      <c r="M5138">
        <v>2706.3560371517019</v>
      </c>
    </row>
    <row r="5139" spans="3:13" x14ac:dyDescent="0.25">
      <c r="C5139">
        <v>2671</v>
      </c>
      <c r="E5139">
        <v>2709.5294117647059</v>
      </c>
      <c r="G5139">
        <v>2706.9389953613281</v>
      </c>
      <c r="I5139">
        <v>2685</v>
      </c>
      <c r="K5139">
        <v>2709.2845164283426</v>
      </c>
      <c r="M5139">
        <v>2716.7987616099063</v>
      </c>
    </row>
    <row r="5140" spans="3:13" x14ac:dyDescent="0.25">
      <c r="C5140">
        <v>2739</v>
      </c>
      <c r="E5140">
        <v>2715.4117647058824</v>
      </c>
      <c r="G5140">
        <v>2716.2855834960938</v>
      </c>
      <c r="I5140">
        <v>2709</v>
      </c>
      <c r="K5140">
        <v>2714.9219179861852</v>
      </c>
      <c r="M5140">
        <v>2714.4922600619193</v>
      </c>
    </row>
    <row r="5141" spans="3:13" x14ac:dyDescent="0.25">
      <c r="C5141">
        <v>2783</v>
      </c>
      <c r="E5141">
        <v>2711.6470588235293</v>
      </c>
      <c r="G5141">
        <v>2723.886474609375</v>
      </c>
      <c r="I5141">
        <v>2712</v>
      </c>
      <c r="K5141">
        <v>2720.0239489657092</v>
      </c>
      <c r="M5141">
        <v>2723.6470588235284</v>
      </c>
    </row>
    <row r="5142" spans="3:13" x14ac:dyDescent="0.25">
      <c r="C5142">
        <v>2709</v>
      </c>
      <c r="E5142">
        <v>2709.3529411764707</v>
      </c>
      <c r="G5142">
        <v>2728.1820373535156</v>
      </c>
      <c r="I5142">
        <v>2712</v>
      </c>
      <c r="K5142">
        <v>2723.9577757976426</v>
      </c>
      <c r="M5142">
        <v>2729.2136222910212</v>
      </c>
    </row>
    <row r="5143" spans="3:13" x14ac:dyDescent="0.25">
      <c r="C5143">
        <v>2712</v>
      </c>
      <c r="E5143">
        <v>2711.9411764705883</v>
      </c>
      <c r="G5143">
        <v>2730.1860961914063</v>
      </c>
      <c r="I5143">
        <v>2712</v>
      </c>
      <c r="K5143">
        <v>2726.1456121382685</v>
      </c>
      <c r="M5143">
        <v>2725.6625386996907</v>
      </c>
    </row>
    <row r="5144" spans="3:13" x14ac:dyDescent="0.25">
      <c r="C5144">
        <v>2710</v>
      </c>
      <c r="E5144">
        <v>2710.1764705882351</v>
      </c>
      <c r="G5144">
        <v>2730.9333953857422</v>
      </c>
      <c r="I5144">
        <v>2712</v>
      </c>
      <c r="K5144">
        <v>2726.0716210738451</v>
      </c>
      <c r="M5144">
        <v>2727.9814241486065</v>
      </c>
    </row>
    <row r="5145" spans="3:13" x14ac:dyDescent="0.25">
      <c r="C5145">
        <v>2772</v>
      </c>
      <c r="E5145">
        <v>2712.4705882352941</v>
      </c>
      <c r="G5145">
        <v>2729.4077606201172</v>
      </c>
      <c r="I5145">
        <v>2712</v>
      </c>
      <c r="K5145">
        <v>2723.8968265440335</v>
      </c>
      <c r="M5145">
        <v>2724.6904024767796</v>
      </c>
    </row>
    <row r="5146" spans="3:13" x14ac:dyDescent="0.25">
      <c r="C5146">
        <v>2771</v>
      </c>
      <c r="E5146">
        <v>2716.705882352941</v>
      </c>
      <c r="G5146">
        <v>2723.840576171875</v>
      </c>
      <c r="I5146">
        <v>2717</v>
      </c>
      <c r="K5146">
        <v>2719.9087100538286</v>
      </c>
      <c r="M5146">
        <v>2718.9411764705874</v>
      </c>
    </row>
    <row r="5147" spans="3:13" x14ac:dyDescent="0.25">
      <c r="C5147">
        <v>2671</v>
      </c>
      <c r="E5147">
        <v>2718</v>
      </c>
      <c r="G5147">
        <v>2714.6134643554688</v>
      </c>
      <c r="I5147">
        <v>2712</v>
      </c>
      <c r="K5147">
        <v>2714.8547523549278</v>
      </c>
      <c r="M5147">
        <v>2716.4736842105258</v>
      </c>
    </row>
    <row r="5148" spans="3:13" x14ac:dyDescent="0.25">
      <c r="C5148">
        <v>2717</v>
      </c>
      <c r="E5148">
        <v>2719.4705882352941</v>
      </c>
      <c r="G5148">
        <v>2705.0313873291016</v>
      </c>
      <c r="I5148">
        <v>2709</v>
      </c>
      <c r="K5148">
        <v>2710.0776789535034</v>
      </c>
      <c r="M5148">
        <v>2710.3374613003084</v>
      </c>
    </row>
    <row r="5149" spans="3:13" x14ac:dyDescent="0.25">
      <c r="C5149">
        <v>2665</v>
      </c>
      <c r="E5149">
        <v>2716.0588235294117</v>
      </c>
      <c r="G5149">
        <v>2699.1678161621094</v>
      </c>
      <c r="I5149">
        <v>2704</v>
      </c>
      <c r="K5149">
        <v>2706.763387953974</v>
      </c>
      <c r="M5149">
        <v>2709.3900928792568</v>
      </c>
    </row>
    <row r="5150" spans="3:13" x14ac:dyDescent="0.25">
      <c r="C5150">
        <v>2682</v>
      </c>
      <c r="E5150">
        <v>2712.5294117647059</v>
      </c>
      <c r="G5150">
        <v>2699.1715698242188</v>
      </c>
      <c r="I5150">
        <v>2704</v>
      </c>
      <c r="K5150">
        <v>2705.7664056137592</v>
      </c>
      <c r="M5150">
        <v>2710.2507739938073</v>
      </c>
    </row>
    <row r="5151" spans="3:13" x14ac:dyDescent="0.25">
      <c r="C5151">
        <v>2710</v>
      </c>
      <c r="E5151">
        <v>2713.1176470588234</v>
      </c>
      <c r="G5151">
        <v>2704.1748504638672</v>
      </c>
      <c r="I5151">
        <v>2704</v>
      </c>
      <c r="K5151">
        <v>2706.934434103061</v>
      </c>
      <c r="M5151">
        <v>2706.9256965944269</v>
      </c>
    </row>
    <row r="5152" spans="3:13" x14ac:dyDescent="0.25">
      <c r="C5152">
        <v>2704</v>
      </c>
      <c r="E5152">
        <v>2710.5294117647059</v>
      </c>
      <c r="G5152">
        <v>2710.9771423339844</v>
      </c>
      <c r="I5152">
        <v>2710</v>
      </c>
      <c r="K5152">
        <v>2708.9994907908354</v>
      </c>
      <c r="M5152">
        <v>2707.3622291021666</v>
      </c>
    </row>
    <row r="5153" spans="3:13" x14ac:dyDescent="0.25">
      <c r="C5153">
        <v>2734</v>
      </c>
      <c r="E5153">
        <v>2710.1764705882351</v>
      </c>
      <c r="G5153">
        <v>2715.7930908203125</v>
      </c>
      <c r="I5153">
        <v>2710</v>
      </c>
      <c r="K5153">
        <v>2710.7935526015831</v>
      </c>
      <c r="M5153">
        <v>2703.0619195046434</v>
      </c>
    </row>
    <row r="5154" spans="3:13" x14ac:dyDescent="0.25">
      <c r="C5154">
        <v>2757</v>
      </c>
      <c r="E5154">
        <v>2704.6470588235293</v>
      </c>
      <c r="G5154">
        <v>2716.3236541748047</v>
      </c>
      <c r="I5154">
        <v>2704</v>
      </c>
      <c r="K5154">
        <v>2711.2195312678482</v>
      </c>
      <c r="M5154">
        <v>2707.411764705882</v>
      </c>
    </row>
    <row r="5155" spans="3:13" x14ac:dyDescent="0.25">
      <c r="C5155">
        <v>2699</v>
      </c>
      <c r="E5155">
        <v>2704.8823529411766</v>
      </c>
      <c r="G5155">
        <v>2713.0086059570313</v>
      </c>
      <c r="I5155">
        <v>2699</v>
      </c>
      <c r="K5155">
        <v>2710.361384415145</v>
      </c>
      <c r="M5155">
        <v>2707.4798761609909</v>
      </c>
    </row>
    <row r="5156" spans="3:13" x14ac:dyDescent="0.25">
      <c r="C5156">
        <v>2696</v>
      </c>
      <c r="E5156">
        <v>2709</v>
      </c>
      <c r="G5156">
        <v>2708.3105773925781</v>
      </c>
      <c r="I5156">
        <v>2699</v>
      </c>
      <c r="K5156">
        <v>2708.6331096229355</v>
      </c>
      <c r="M5156">
        <v>2705.1640866873067</v>
      </c>
    </row>
    <row r="5157" spans="3:13" x14ac:dyDescent="0.25">
      <c r="C5157">
        <v>2681</v>
      </c>
      <c r="E5157">
        <v>2714.6470588235293</v>
      </c>
      <c r="G5157">
        <v>2704.5150756835938</v>
      </c>
      <c r="I5157">
        <v>2699</v>
      </c>
      <c r="K5157">
        <v>2706.9106955491375</v>
      </c>
      <c r="M5157">
        <v>2703.2631578947371</v>
      </c>
    </row>
    <row r="5158" spans="3:13" x14ac:dyDescent="0.25">
      <c r="C5158">
        <v>2723</v>
      </c>
      <c r="E5158">
        <v>2717.294117647059</v>
      </c>
      <c r="G5158">
        <v>2702.3334655761719</v>
      </c>
      <c r="I5158">
        <v>2699</v>
      </c>
      <c r="K5158">
        <v>2706.0685572157854</v>
      </c>
      <c r="M5158">
        <v>2707.2414860681106</v>
      </c>
    </row>
    <row r="5159" spans="3:13" x14ac:dyDescent="0.25">
      <c r="C5159">
        <v>2719</v>
      </c>
      <c r="E5159">
        <v>2711.8823529411766</v>
      </c>
      <c r="G5159">
        <v>2701.7579040527344</v>
      </c>
      <c r="I5159">
        <v>2704</v>
      </c>
      <c r="K5159">
        <v>2706.5498246043176</v>
      </c>
      <c r="M5159">
        <v>2717.8854489164078</v>
      </c>
    </row>
    <row r="5160" spans="3:13" x14ac:dyDescent="0.25">
      <c r="C5160">
        <v>2668</v>
      </c>
      <c r="E5160">
        <v>2710</v>
      </c>
      <c r="G5160">
        <v>2703.6737365722656</v>
      </c>
      <c r="I5160">
        <v>2704</v>
      </c>
      <c r="K5160">
        <v>2708.867059777368</v>
      </c>
      <c r="M5160">
        <v>2718.1145510835904</v>
      </c>
    </row>
    <row r="5161" spans="3:13" x14ac:dyDescent="0.25">
      <c r="C5161">
        <v>2704</v>
      </c>
      <c r="E5161">
        <v>2711.4117647058824</v>
      </c>
      <c r="G5161">
        <v>2709.5789489746094</v>
      </c>
      <c r="I5161">
        <v>2704</v>
      </c>
      <c r="K5161">
        <v>2712.7117255541907</v>
      </c>
      <c r="M5161">
        <v>2712.7027863777084</v>
      </c>
    </row>
    <row r="5162" spans="3:13" x14ac:dyDescent="0.25">
      <c r="C5162">
        <v>2678</v>
      </c>
      <c r="E5162">
        <v>2710.1764705882351</v>
      </c>
      <c r="G5162">
        <v>2719.1416931152344</v>
      </c>
      <c r="I5162">
        <v>2704</v>
      </c>
      <c r="K5162">
        <v>2716.856946163532</v>
      </c>
      <c r="M5162">
        <v>2712.2786377708971</v>
      </c>
    </row>
    <row r="5163" spans="3:13" x14ac:dyDescent="0.25">
      <c r="C5163">
        <v>2775</v>
      </c>
      <c r="E5163">
        <v>2706.2352941176468</v>
      </c>
      <c r="G5163">
        <v>2728.3752899169922</v>
      </c>
      <c r="I5163">
        <v>2723</v>
      </c>
      <c r="K5163">
        <v>2719.6624004420164</v>
      </c>
      <c r="M5163">
        <v>2717.4582043343644</v>
      </c>
    </row>
    <row r="5164" spans="3:13" x14ac:dyDescent="0.25">
      <c r="C5164">
        <v>2741</v>
      </c>
      <c r="E5164">
        <v>2703.9411764705883</v>
      </c>
      <c r="G5164">
        <v>2731.2978820800781</v>
      </c>
      <c r="I5164">
        <v>2741</v>
      </c>
      <c r="K5164">
        <v>2719.676513292191</v>
      </c>
      <c r="M5164">
        <v>2719.5820433436529</v>
      </c>
    </row>
    <row r="5165" spans="3:13" x14ac:dyDescent="0.25">
      <c r="C5165">
        <v>2813</v>
      </c>
      <c r="E5165">
        <v>2703.8235294117649</v>
      </c>
      <c r="G5165">
        <v>2724.6225128173828</v>
      </c>
      <c r="I5165">
        <v>2728</v>
      </c>
      <c r="K5165">
        <v>2716.3774838083054</v>
      </c>
      <c r="M5165">
        <v>2716.5696594427241</v>
      </c>
    </row>
    <row r="5166" spans="3:13" x14ac:dyDescent="0.25">
      <c r="C5166">
        <v>2710</v>
      </c>
      <c r="E5166">
        <v>2704.5882352941176</v>
      </c>
      <c r="G5166">
        <v>2711.2445220947266</v>
      </c>
      <c r="I5166">
        <v>2710</v>
      </c>
      <c r="K5166">
        <v>2710.6051928991583</v>
      </c>
      <c r="M5166">
        <v>2710.8637770897826</v>
      </c>
    </row>
    <row r="5167" spans="3:13" x14ac:dyDescent="0.25">
      <c r="C5167">
        <v>2590</v>
      </c>
      <c r="E5167">
        <v>2705</v>
      </c>
      <c r="G5167">
        <v>2698.3947906494141</v>
      </c>
      <c r="I5167">
        <v>2710</v>
      </c>
      <c r="K5167">
        <v>2704.1345548420609</v>
      </c>
      <c r="M5167">
        <v>2705.9597523219809</v>
      </c>
    </row>
    <row r="5168" spans="3:13" x14ac:dyDescent="0.25">
      <c r="C5168">
        <v>2678</v>
      </c>
      <c r="E5168">
        <v>2705.0588235294117</v>
      </c>
      <c r="G5168">
        <v>2691.6152954101563</v>
      </c>
      <c r="I5168">
        <v>2710</v>
      </c>
      <c r="K5168">
        <v>2698.7298169644173</v>
      </c>
      <c r="M5168">
        <v>2703.4984520123835</v>
      </c>
    </row>
    <row r="5169" spans="3:13" x14ac:dyDescent="0.25">
      <c r="C5169">
        <v>2728</v>
      </c>
      <c r="E5169">
        <v>2709.3529411764707</v>
      </c>
      <c r="G5169">
        <v>2690.7280426025391</v>
      </c>
      <c r="I5169">
        <v>2694</v>
      </c>
      <c r="K5169">
        <v>2695.4333015420375</v>
      </c>
      <c r="M5169">
        <v>2695.1919504643956</v>
      </c>
    </row>
    <row r="5170" spans="3:13" x14ac:dyDescent="0.25">
      <c r="C5170">
        <v>2713</v>
      </c>
      <c r="E5170">
        <v>2712.2352941176468</v>
      </c>
      <c r="G5170">
        <v>2691.8611602783203</v>
      </c>
      <c r="I5170">
        <v>2694</v>
      </c>
      <c r="K5170">
        <v>2694.2848013100529</v>
      </c>
      <c r="M5170">
        <v>2689.8297213622286</v>
      </c>
    </row>
    <row r="5171" spans="3:13" x14ac:dyDescent="0.25">
      <c r="C5171">
        <v>2690</v>
      </c>
      <c r="E5171">
        <v>2711.8823529411766</v>
      </c>
      <c r="G5171">
        <v>2692.4853973388672</v>
      </c>
      <c r="I5171">
        <v>2694</v>
      </c>
      <c r="K5171">
        <v>2694.9545181903545</v>
      </c>
      <c r="M5171">
        <v>2688.3869969040243</v>
      </c>
    </row>
    <row r="5172" spans="3:13" x14ac:dyDescent="0.25">
      <c r="C5172">
        <v>2660</v>
      </c>
      <c r="E5172">
        <v>2707.4117647058824</v>
      </c>
      <c r="G5172">
        <v>2693.564453125</v>
      </c>
      <c r="I5172">
        <v>2694</v>
      </c>
      <c r="K5172">
        <v>2697.1353470017925</v>
      </c>
      <c r="M5172">
        <v>2692.7182662538694</v>
      </c>
    </row>
    <row r="5173" spans="3:13" x14ac:dyDescent="0.25">
      <c r="C5173">
        <v>2694</v>
      </c>
      <c r="E5173">
        <v>2709.294117647059</v>
      </c>
      <c r="G5173">
        <v>2697.3686828613281</v>
      </c>
      <c r="I5173">
        <v>2694</v>
      </c>
      <c r="K5173">
        <v>2700.9080160971184</v>
      </c>
      <c r="M5173">
        <v>2691.3529411764703</v>
      </c>
    </row>
    <row r="5174" spans="3:13" x14ac:dyDescent="0.25">
      <c r="C5174">
        <v>2694</v>
      </c>
      <c r="E5174">
        <v>2702</v>
      </c>
      <c r="G5174">
        <v>2704.4152069091797</v>
      </c>
      <c r="I5174">
        <v>2694</v>
      </c>
      <c r="K5174">
        <v>2705.4789789389047</v>
      </c>
      <c r="M5174">
        <v>2708.9411764705874</v>
      </c>
    </row>
    <row r="5175" spans="3:13" x14ac:dyDescent="0.25">
      <c r="C5175">
        <v>2730</v>
      </c>
      <c r="E5175">
        <v>2704.7647058823532</v>
      </c>
      <c r="G5175">
        <v>2712.7017669677734</v>
      </c>
      <c r="I5175">
        <v>2720</v>
      </c>
      <c r="K5175">
        <v>2710.5229272006395</v>
      </c>
      <c r="M5175">
        <v>2715.1486068111458</v>
      </c>
    </row>
    <row r="5176" spans="3:13" x14ac:dyDescent="0.25">
      <c r="C5176">
        <v>2720</v>
      </c>
      <c r="E5176">
        <v>2710.7647058823532</v>
      </c>
      <c r="G5176">
        <v>2719.2220153808594</v>
      </c>
      <c r="I5176">
        <v>2720</v>
      </c>
      <c r="K5176">
        <v>2714.9285958898263</v>
      </c>
      <c r="M5176">
        <v>2714.4891640866863</v>
      </c>
    </row>
    <row r="5177" spans="3:13" x14ac:dyDescent="0.25">
      <c r="C5177">
        <v>2741</v>
      </c>
      <c r="E5177">
        <v>2711.1176470588234</v>
      </c>
      <c r="G5177">
        <v>2722.0846862792969</v>
      </c>
      <c r="I5177">
        <v>2730</v>
      </c>
      <c r="K5177">
        <v>2717.8703282675206</v>
      </c>
      <c r="M5177">
        <v>2717.3591331269349</v>
      </c>
    </row>
    <row r="5178" spans="3:13" x14ac:dyDescent="0.25">
      <c r="C5178">
        <v>2753</v>
      </c>
      <c r="E5178">
        <v>2704.4117647058824</v>
      </c>
      <c r="G5178">
        <v>2721.7324371337891</v>
      </c>
      <c r="I5178">
        <v>2730</v>
      </c>
      <c r="K5178">
        <v>2719.1442811646621</v>
      </c>
      <c r="M5178">
        <v>2727.4922600619193</v>
      </c>
    </row>
    <row r="5179" spans="3:13" x14ac:dyDescent="0.25">
      <c r="C5179">
        <v>2672</v>
      </c>
      <c r="E5179">
        <v>2704.8823529411766</v>
      </c>
      <c r="G5179">
        <v>2720.3338470458984</v>
      </c>
      <c r="I5179">
        <v>2720</v>
      </c>
      <c r="K5179">
        <v>2719.1893896668571</v>
      </c>
      <c r="M5179">
        <v>2725.3869969040243</v>
      </c>
    </row>
    <row r="5180" spans="3:13" x14ac:dyDescent="0.25">
      <c r="C5180">
        <v>2699</v>
      </c>
      <c r="E5180">
        <v>2706.6470588235293</v>
      </c>
      <c r="G5180">
        <v>2719.6104431152344</v>
      </c>
      <c r="I5180">
        <v>2699</v>
      </c>
      <c r="K5180">
        <v>2718.0569506707179</v>
      </c>
      <c r="M5180">
        <v>2721.9164086687301</v>
      </c>
    </row>
    <row r="5181" spans="3:13" x14ac:dyDescent="0.25">
      <c r="C5181">
        <v>2773</v>
      </c>
      <c r="E5181">
        <v>2709.294117647059</v>
      </c>
      <c r="G5181">
        <v>2719.0110015869141</v>
      </c>
      <c r="I5181">
        <v>2699</v>
      </c>
      <c r="K5181">
        <v>2715.7257535342533</v>
      </c>
      <c r="M5181">
        <v>2715.7182662538694</v>
      </c>
    </row>
    <row r="5182" spans="3:13" x14ac:dyDescent="0.25">
      <c r="C5182">
        <v>2689</v>
      </c>
      <c r="E5182">
        <v>2710.2352941176468</v>
      </c>
      <c r="G5182">
        <v>2716.1955261230469</v>
      </c>
      <c r="I5182">
        <v>2699</v>
      </c>
      <c r="K5182">
        <v>2712.122905028511</v>
      </c>
      <c r="M5182">
        <v>2710.3746130030959</v>
      </c>
    </row>
    <row r="5183" spans="3:13" x14ac:dyDescent="0.25">
      <c r="C5183">
        <v>2757</v>
      </c>
      <c r="E5183">
        <v>2711.5294117647059</v>
      </c>
      <c r="G5183">
        <v>2709.5650634765625</v>
      </c>
      <c r="I5183">
        <v>2692</v>
      </c>
      <c r="K5183">
        <v>2707.6043950305811</v>
      </c>
      <c r="M5183">
        <v>2703.7739938080485</v>
      </c>
    </row>
    <row r="5184" spans="3:13" x14ac:dyDescent="0.25">
      <c r="C5184">
        <v>2692</v>
      </c>
      <c r="E5184">
        <v>2711.4705882352941</v>
      </c>
      <c r="G5184">
        <v>2700.4595489501953</v>
      </c>
      <c r="I5184">
        <v>2692</v>
      </c>
      <c r="K5184">
        <v>2702.970431715486</v>
      </c>
      <c r="M5184">
        <v>2699.8761609907115</v>
      </c>
    </row>
    <row r="5185" spans="3:13" x14ac:dyDescent="0.25">
      <c r="C5185">
        <v>2684</v>
      </c>
      <c r="E5185">
        <v>2708.3529411764707</v>
      </c>
      <c r="G5185">
        <v>2692.8212890625</v>
      </c>
      <c r="I5185">
        <v>2692</v>
      </c>
      <c r="K5185">
        <v>2699.3017782733141</v>
      </c>
      <c r="M5185">
        <v>2700.7306501547982</v>
      </c>
    </row>
    <row r="5186" spans="3:13" x14ac:dyDescent="0.25">
      <c r="C5186">
        <v>2614</v>
      </c>
      <c r="E5186">
        <v>2702.705882352941</v>
      </c>
      <c r="G5186">
        <v>2690.3517761230469</v>
      </c>
      <c r="I5186">
        <v>2692</v>
      </c>
      <c r="K5186">
        <v>2697.4432486087107</v>
      </c>
      <c r="M5186">
        <v>2703.9226006191948</v>
      </c>
    </row>
    <row r="5187" spans="3:13" x14ac:dyDescent="0.25">
      <c r="C5187">
        <v>2721</v>
      </c>
      <c r="E5187">
        <v>2699.8235294117649</v>
      </c>
      <c r="G5187">
        <v>2693.6324768066406</v>
      </c>
      <c r="I5187">
        <v>2710</v>
      </c>
      <c r="K5187">
        <v>2697.663828112064</v>
      </c>
      <c r="M5187">
        <v>2703.6687306501544</v>
      </c>
    </row>
    <row r="5188" spans="3:13" x14ac:dyDescent="0.25">
      <c r="C5188">
        <v>2720</v>
      </c>
      <c r="E5188">
        <v>2704.1176470588234</v>
      </c>
      <c r="G5188">
        <v>2699.866455078125</v>
      </c>
      <c r="I5188">
        <v>2710</v>
      </c>
      <c r="K5188">
        <v>2699.3571669576745</v>
      </c>
      <c r="M5188">
        <v>2694.2383900928785</v>
      </c>
    </row>
    <row r="5189" spans="3:13" x14ac:dyDescent="0.25">
      <c r="C5189">
        <v>2705</v>
      </c>
      <c r="E5189">
        <v>2699.4705882352941</v>
      </c>
      <c r="G5189">
        <v>2705.1615447998047</v>
      </c>
      <c r="I5189">
        <v>2710</v>
      </c>
      <c r="K5189">
        <v>2700.8581751533502</v>
      </c>
      <c r="M5189">
        <v>2696.5727554179562</v>
      </c>
    </row>
    <row r="5190" spans="3:13" x14ac:dyDescent="0.25">
      <c r="C5190">
        <v>2710</v>
      </c>
      <c r="E5190">
        <v>2693.3529411764707</v>
      </c>
      <c r="G5190">
        <v>2706.8604431152344</v>
      </c>
      <c r="I5190">
        <v>2710</v>
      </c>
      <c r="K5190">
        <v>2701.2082062623131</v>
      </c>
      <c r="M5190">
        <v>2700.2198142414859</v>
      </c>
    </row>
    <row r="5191" spans="3:13" x14ac:dyDescent="0.25">
      <c r="C5191">
        <v>2716</v>
      </c>
      <c r="E5191">
        <v>2694.8235294117649</v>
      </c>
      <c r="G5191">
        <v>2704.3555145263672</v>
      </c>
      <c r="I5191">
        <v>2710</v>
      </c>
      <c r="K5191">
        <v>2700.0994275128305</v>
      </c>
      <c r="M5191">
        <v>2693.9690402476776</v>
      </c>
    </row>
    <row r="5192" spans="3:13" x14ac:dyDescent="0.25">
      <c r="C5192">
        <v>2729</v>
      </c>
      <c r="E5192">
        <v>2695.7647058823532</v>
      </c>
      <c r="G5192">
        <v>2698.9159393310547</v>
      </c>
      <c r="I5192">
        <v>2710</v>
      </c>
      <c r="K5192">
        <v>2697.647284852444</v>
      </c>
      <c r="M5192">
        <v>2692.585139318885</v>
      </c>
    </row>
    <row r="5193" spans="3:13" x14ac:dyDescent="0.25">
      <c r="C5193">
        <v>2667</v>
      </c>
      <c r="E5193">
        <v>2699.5294117647059</v>
      </c>
      <c r="G5193">
        <v>2692.9751892089844</v>
      </c>
      <c r="I5193">
        <v>2704</v>
      </c>
      <c r="K5193">
        <v>2694.8333404710561</v>
      </c>
      <c r="M5193">
        <v>2691.9473684210516</v>
      </c>
    </row>
    <row r="5194" spans="3:13" x14ac:dyDescent="0.25">
      <c r="C5194">
        <v>2645</v>
      </c>
      <c r="E5194">
        <v>2700.6470588235293</v>
      </c>
      <c r="G5194">
        <v>2688.6804046630859</v>
      </c>
      <c r="I5194">
        <v>2704</v>
      </c>
      <c r="K5194">
        <v>2692.5357671910015</v>
      </c>
      <c r="M5194">
        <v>2696.3900928792559</v>
      </c>
    </row>
    <row r="5195" spans="3:13" x14ac:dyDescent="0.25">
      <c r="C5195">
        <v>2704</v>
      </c>
      <c r="E5195">
        <v>2709.0588235294117</v>
      </c>
      <c r="G5195">
        <v>2686.7597351074219</v>
      </c>
      <c r="I5195">
        <v>2704</v>
      </c>
      <c r="K5195">
        <v>2691.9484188939077</v>
      </c>
      <c r="M5195">
        <v>2688.3343653250768</v>
      </c>
    </row>
    <row r="5196" spans="3:13" x14ac:dyDescent="0.25">
      <c r="C5196">
        <v>2745</v>
      </c>
      <c r="E5196">
        <v>2706.8823529411766</v>
      </c>
      <c r="G5196">
        <v>2687.2825012207031</v>
      </c>
      <c r="I5196">
        <v>2704</v>
      </c>
      <c r="K5196">
        <v>2693.3540584394691</v>
      </c>
      <c r="M5196">
        <v>2695.1331269349839</v>
      </c>
    </row>
    <row r="5197" spans="3:13" x14ac:dyDescent="0.25">
      <c r="C5197">
        <v>2620</v>
      </c>
      <c r="E5197">
        <v>2702.705882352941</v>
      </c>
      <c r="G5197">
        <v>2691.1762390136719</v>
      </c>
      <c r="I5197">
        <v>2704</v>
      </c>
      <c r="K5197">
        <v>2697.0795928874277</v>
      </c>
      <c r="M5197">
        <v>2703.6284829721353</v>
      </c>
    </row>
    <row r="5198" spans="3:13" x14ac:dyDescent="0.25">
      <c r="C5198">
        <v>2669</v>
      </c>
      <c r="E5198">
        <v>2705.705882352941</v>
      </c>
      <c r="G5198">
        <v>2699.586181640625</v>
      </c>
      <c r="I5198">
        <v>2704</v>
      </c>
      <c r="K5198">
        <v>2702.8276806393933</v>
      </c>
      <c r="M5198">
        <v>2701.4860681114546</v>
      </c>
    </row>
    <row r="5199" spans="3:13" x14ac:dyDescent="0.25">
      <c r="C5199">
        <v>2714</v>
      </c>
      <c r="E5199">
        <v>2708.1176470588234</v>
      </c>
      <c r="G5199">
        <v>2711.3027801513672</v>
      </c>
      <c r="I5199">
        <v>2714</v>
      </c>
      <c r="K5199">
        <v>2709.3245356711745</v>
      </c>
      <c r="M5199">
        <v>2702.8668730650152</v>
      </c>
    </row>
    <row r="5200" spans="3:13" x14ac:dyDescent="0.25">
      <c r="C5200">
        <v>2773</v>
      </c>
      <c r="E5200">
        <v>2707.9411764705883</v>
      </c>
      <c r="G5200">
        <v>2722.0112915039063</v>
      </c>
      <c r="I5200">
        <v>2714</v>
      </c>
      <c r="K5200">
        <v>2715.0135822378847</v>
      </c>
      <c r="M5200">
        <v>2709.7801857585132</v>
      </c>
    </row>
    <row r="5201" spans="3:13" x14ac:dyDescent="0.25">
      <c r="C5201">
        <v>2756</v>
      </c>
      <c r="E5201">
        <v>2704.1176470588234</v>
      </c>
      <c r="G5201">
        <v>2727.1214447021484</v>
      </c>
      <c r="I5201">
        <v>2756</v>
      </c>
      <c r="K5201">
        <v>2718.5524164653652</v>
      </c>
      <c r="M5201">
        <v>2722.0990712074295</v>
      </c>
    </row>
    <row r="5202" spans="3:13" x14ac:dyDescent="0.25">
      <c r="C5202">
        <v>2703</v>
      </c>
      <c r="E5202">
        <v>2710.8235294117649</v>
      </c>
      <c r="G5202">
        <v>2725.358642578125</v>
      </c>
      <c r="I5202">
        <v>2751</v>
      </c>
      <c r="K5202">
        <v>2719.8664651171748</v>
      </c>
      <c r="M5202">
        <v>2718.7151702786368</v>
      </c>
    </row>
    <row r="5203" spans="3:13" x14ac:dyDescent="0.25">
      <c r="C5203">
        <v>2757</v>
      </c>
      <c r="E5203">
        <v>2716.1764705882351</v>
      </c>
      <c r="G5203">
        <v>2719.6035461425781</v>
      </c>
      <c r="I5203">
        <v>2714</v>
      </c>
      <c r="K5203">
        <v>2719.3263625725808</v>
      </c>
      <c r="M5203">
        <v>2717.0557275541787</v>
      </c>
    </row>
    <row r="5204" spans="3:13" x14ac:dyDescent="0.25">
      <c r="C5204">
        <v>2684</v>
      </c>
      <c r="E5204">
        <v>2714.3529411764707</v>
      </c>
      <c r="G5204">
        <v>2714.5276184082031</v>
      </c>
      <c r="I5204">
        <v>2703</v>
      </c>
      <c r="K5204">
        <v>2717.9828519829071</v>
      </c>
      <c r="M5204">
        <v>2723.7306501547978</v>
      </c>
    </row>
    <row r="5205" spans="3:13" x14ac:dyDescent="0.25">
      <c r="C5205">
        <v>2649</v>
      </c>
      <c r="E5205">
        <v>2712.8235294117649</v>
      </c>
      <c r="G5205">
        <v>2713.1779937744141</v>
      </c>
      <c r="I5205">
        <v>2713</v>
      </c>
      <c r="K5205">
        <v>2717.1060034833995</v>
      </c>
      <c r="M5205">
        <v>2729.5170278637761</v>
      </c>
    </row>
    <row r="5206" spans="3:13" x14ac:dyDescent="0.25">
      <c r="C5206">
        <v>2756</v>
      </c>
      <c r="E5206">
        <v>2720</v>
      </c>
      <c r="G5206">
        <v>2715.2417449951172</v>
      </c>
      <c r="I5206">
        <v>2713</v>
      </c>
      <c r="K5206">
        <v>2717.3207622946043</v>
      </c>
      <c r="M5206">
        <v>2721.1207430340551</v>
      </c>
    </row>
    <row r="5207" spans="3:13" x14ac:dyDescent="0.25">
      <c r="C5207">
        <v>2751</v>
      </c>
      <c r="E5207">
        <v>2723.1764705882351</v>
      </c>
      <c r="G5207">
        <v>2718.3052215576172</v>
      </c>
      <c r="I5207">
        <v>2713</v>
      </c>
      <c r="K5207">
        <v>2718.1383828362373</v>
      </c>
      <c r="M5207">
        <v>2715.6191950464395</v>
      </c>
    </row>
    <row r="5208" spans="3:13" x14ac:dyDescent="0.25">
      <c r="C5208">
        <v>2713</v>
      </c>
      <c r="E5208">
        <v>2721.9411764705883</v>
      </c>
      <c r="G5208">
        <v>2720.4699096679688</v>
      </c>
      <c r="I5208">
        <v>2719</v>
      </c>
      <c r="K5208">
        <v>2719.0858239521972</v>
      </c>
      <c r="M5208">
        <v>2714.501547987616</v>
      </c>
    </row>
    <row r="5209" spans="3:13" x14ac:dyDescent="0.25">
      <c r="C5209">
        <v>2664</v>
      </c>
      <c r="E5209">
        <v>2719.0588235294117</v>
      </c>
      <c r="G5209">
        <v>2721.3828125</v>
      </c>
      <c r="I5209">
        <v>2719</v>
      </c>
      <c r="K5209">
        <v>2719.7850190907866</v>
      </c>
      <c r="M5209">
        <v>2716.3684210526312</v>
      </c>
    </row>
    <row r="5210" spans="3:13" x14ac:dyDescent="0.25">
      <c r="C5210">
        <v>2781</v>
      </c>
      <c r="E5210">
        <v>2722.4117647058824</v>
      </c>
      <c r="G5210">
        <v>2721.3233947753906</v>
      </c>
      <c r="I5210">
        <v>2723</v>
      </c>
      <c r="K5210">
        <v>2720.3088670550874</v>
      </c>
      <c r="M5210">
        <v>2713.5479876160985</v>
      </c>
    </row>
    <row r="5211" spans="3:13" x14ac:dyDescent="0.25">
      <c r="C5211">
        <v>2736</v>
      </c>
      <c r="E5211">
        <v>2725.5294117647059</v>
      </c>
      <c r="G5211">
        <v>2720.5341949462891</v>
      </c>
      <c r="I5211">
        <v>2723</v>
      </c>
      <c r="K5211">
        <v>2720.65910108559</v>
      </c>
      <c r="M5211">
        <v>2714.7337461300299</v>
      </c>
    </row>
    <row r="5212" spans="3:13" x14ac:dyDescent="0.25">
      <c r="C5212">
        <v>2673</v>
      </c>
      <c r="E5212">
        <v>2723.2352941176468</v>
      </c>
      <c r="G5212">
        <v>2719.5799560546875</v>
      </c>
      <c r="I5212">
        <v>2723</v>
      </c>
      <c r="K5212">
        <v>2721.0870997402599</v>
      </c>
      <c r="M5212">
        <v>2725.1609907120733</v>
      </c>
    </row>
    <row r="5213" spans="3:13" x14ac:dyDescent="0.25">
      <c r="C5213">
        <v>2719</v>
      </c>
      <c r="E5213">
        <v>2724.4117647058824</v>
      </c>
      <c r="G5213">
        <v>2719.4477996826172</v>
      </c>
      <c r="I5213">
        <v>2723</v>
      </c>
      <c r="K5213">
        <v>2722.225703289846</v>
      </c>
      <c r="M5213">
        <v>2729.411764705882</v>
      </c>
    </row>
    <row r="5214" spans="3:13" x14ac:dyDescent="0.25">
      <c r="C5214">
        <v>2742</v>
      </c>
      <c r="E5214">
        <v>2725.6470588235293</v>
      </c>
      <c r="G5214">
        <v>2721.0530700683594</v>
      </c>
      <c r="I5214">
        <v>2723</v>
      </c>
      <c r="K5214">
        <v>2724.1987958631503</v>
      </c>
      <c r="M5214">
        <v>2728.5541795665627</v>
      </c>
    </row>
    <row r="5215" spans="3:13" x14ac:dyDescent="0.25">
      <c r="C5215">
        <v>2723</v>
      </c>
      <c r="E5215">
        <v>2722.2352941176468</v>
      </c>
      <c r="G5215">
        <v>2724.9514617919922</v>
      </c>
      <c r="I5215">
        <v>2723</v>
      </c>
      <c r="K5215">
        <v>2726.8262313284949</v>
      </c>
      <c r="M5215">
        <v>2731.5015479876151</v>
      </c>
    </row>
    <row r="5216" spans="3:13" x14ac:dyDescent="0.25">
      <c r="C5216">
        <v>2693</v>
      </c>
      <c r="E5216">
        <v>2721.1176470588234</v>
      </c>
      <c r="G5216">
        <v>2730.9449310302734</v>
      </c>
      <c r="I5216">
        <v>2723</v>
      </c>
      <c r="K5216">
        <v>2729.6957810972008</v>
      </c>
      <c r="M5216">
        <v>2732.1517027863765</v>
      </c>
    </row>
    <row r="5217" spans="3:13" x14ac:dyDescent="0.25">
      <c r="C5217">
        <v>2724</v>
      </c>
      <c r="E5217">
        <v>2726.8235294117649</v>
      </c>
      <c r="G5217">
        <v>2737.1114196777344</v>
      </c>
      <c r="I5217">
        <v>2724</v>
      </c>
      <c r="K5217">
        <v>2731.936731473234</v>
      </c>
      <c r="M5217">
        <v>2725.4055727554173</v>
      </c>
    </row>
    <row r="5218" spans="3:13" x14ac:dyDescent="0.25">
      <c r="C5218">
        <v>2813</v>
      </c>
      <c r="E5218">
        <v>2735.4705882352941</v>
      </c>
      <c r="G5218">
        <v>2739.8257751464844</v>
      </c>
      <c r="I5218">
        <v>2724</v>
      </c>
      <c r="K5218">
        <v>2732.632906264037</v>
      </c>
      <c r="M5218">
        <v>2716.47987616099</v>
      </c>
    </row>
    <row r="5219" spans="3:13" x14ac:dyDescent="0.25">
      <c r="C5219">
        <v>2756</v>
      </c>
      <c r="E5219">
        <v>2729.705882352941</v>
      </c>
      <c r="G5219">
        <v>2736.2925872802734</v>
      </c>
      <c r="I5219">
        <v>2724</v>
      </c>
      <c r="K5219">
        <v>2731.2209127194765</v>
      </c>
      <c r="M5219">
        <v>2729.8544891640863</v>
      </c>
    </row>
    <row r="5220" spans="3:13" x14ac:dyDescent="0.25">
      <c r="C5220">
        <v>2718</v>
      </c>
      <c r="E5220">
        <v>2731.5882352941176</v>
      </c>
      <c r="G5220">
        <v>2727.7287750244141</v>
      </c>
      <c r="I5220">
        <v>2718</v>
      </c>
      <c r="K5220">
        <v>2729.0799502175</v>
      </c>
      <c r="M5220">
        <v>2732.6501547987614</v>
      </c>
    </row>
    <row r="5221" spans="3:13" x14ac:dyDescent="0.25">
      <c r="C5221">
        <v>2704</v>
      </c>
      <c r="E5221">
        <v>2733.7647058823532</v>
      </c>
      <c r="G5221">
        <v>2719.6017608642578</v>
      </c>
      <c r="I5221">
        <v>2704</v>
      </c>
      <c r="K5221">
        <v>2727.5774245380489</v>
      </c>
      <c r="M5221">
        <v>2733.9535603715158</v>
      </c>
    </row>
    <row r="5222" spans="3:13" x14ac:dyDescent="0.25">
      <c r="C5222">
        <v>2670</v>
      </c>
      <c r="E5222">
        <v>2732.7647058823532</v>
      </c>
      <c r="G5222">
        <v>2718.0322265625</v>
      </c>
      <c r="I5222">
        <v>2704</v>
      </c>
      <c r="K5222">
        <v>2728.0415739352143</v>
      </c>
      <c r="M5222">
        <v>2736.7399380804945</v>
      </c>
    </row>
    <row r="5223" spans="3:13" x14ac:dyDescent="0.25">
      <c r="C5223">
        <v>2698</v>
      </c>
      <c r="E5223">
        <v>2733.8823529411766</v>
      </c>
      <c r="G5223">
        <v>2725.1762084960938</v>
      </c>
      <c r="I5223">
        <v>2704</v>
      </c>
      <c r="K5223">
        <v>2731.0368814623075</v>
      </c>
      <c r="M5223">
        <v>2736.0526315789471</v>
      </c>
    </row>
    <row r="5224" spans="3:13" x14ac:dyDescent="0.25">
      <c r="C5224">
        <v>2732</v>
      </c>
      <c r="E5224">
        <v>2732.2352941176468</v>
      </c>
      <c r="G5224">
        <v>2737.3512573242188</v>
      </c>
      <c r="I5224">
        <v>2732</v>
      </c>
      <c r="K5224">
        <v>2735.4129456760038</v>
      </c>
      <c r="M5224">
        <v>2739.275541795665</v>
      </c>
    </row>
    <row r="5225" spans="3:13" x14ac:dyDescent="0.25">
      <c r="C5225">
        <v>2810</v>
      </c>
      <c r="E5225">
        <v>2735.0588235294117</v>
      </c>
      <c r="G5225">
        <v>2747.5763702392578</v>
      </c>
      <c r="I5225">
        <v>2732</v>
      </c>
      <c r="K5225">
        <v>2739.4376638250869</v>
      </c>
      <c r="M5225">
        <v>2733.5325077399375</v>
      </c>
    </row>
    <row r="5226" spans="3:13" x14ac:dyDescent="0.25">
      <c r="C5226">
        <v>2811</v>
      </c>
      <c r="E5226">
        <v>2733.4705882352941</v>
      </c>
      <c r="G5226">
        <v>2750.61181640625</v>
      </c>
      <c r="I5226">
        <v>2761</v>
      </c>
      <c r="K5226">
        <v>2741.2583555358042</v>
      </c>
      <c r="M5226">
        <v>2732.3962848297201</v>
      </c>
    </row>
    <row r="5227" spans="3:13" x14ac:dyDescent="0.25">
      <c r="C5227">
        <v>2683</v>
      </c>
      <c r="E5227">
        <v>2728.5294117647059</v>
      </c>
      <c r="G5227">
        <v>2746.2638397216797</v>
      </c>
      <c r="I5227">
        <v>2741</v>
      </c>
      <c r="K5227">
        <v>2740.3182233100156</v>
      </c>
      <c r="M5227">
        <v>2737.2321981424143</v>
      </c>
    </row>
    <row r="5228" spans="3:13" x14ac:dyDescent="0.25">
      <c r="C5228">
        <v>2768</v>
      </c>
      <c r="E5228">
        <v>2730.9411764705883</v>
      </c>
      <c r="G5228">
        <v>2738.3693695068359</v>
      </c>
      <c r="I5228">
        <v>2710</v>
      </c>
      <c r="K5228">
        <v>2737.4797214102391</v>
      </c>
      <c r="M5228">
        <v>2735.4117647058815</v>
      </c>
    </row>
    <row r="5229" spans="3:13" x14ac:dyDescent="0.25">
      <c r="C5229">
        <v>2710</v>
      </c>
      <c r="E5229">
        <v>2733.294117647059</v>
      </c>
      <c r="G5229">
        <v>2731.1324157714844</v>
      </c>
      <c r="I5229">
        <v>2710</v>
      </c>
      <c r="K5229">
        <v>2733.826733762945</v>
      </c>
      <c r="M5229">
        <v>2736.4520123839006</v>
      </c>
    </row>
    <row r="5230" spans="3:13" x14ac:dyDescent="0.25">
      <c r="C5230">
        <v>2702</v>
      </c>
      <c r="E5230">
        <v>2736.2352941176468</v>
      </c>
      <c r="G5230">
        <v>2726.5215454101563</v>
      </c>
      <c r="I5230">
        <v>2710</v>
      </c>
      <c r="K5230">
        <v>2730.7005054176125</v>
      </c>
      <c r="M5230">
        <v>2736.600619195046</v>
      </c>
    </row>
    <row r="5231" spans="3:13" x14ac:dyDescent="0.25">
      <c r="C5231">
        <v>2761</v>
      </c>
      <c r="E5231">
        <v>2739.2352941176468</v>
      </c>
      <c r="G5231">
        <v>2724.4591217041016</v>
      </c>
      <c r="I5231">
        <v>2710</v>
      </c>
      <c r="K5231">
        <v>2729.0195061854715</v>
      </c>
      <c r="M5231">
        <v>2734.1331269349839</v>
      </c>
    </row>
    <row r="5232" spans="3:13" x14ac:dyDescent="0.25">
      <c r="C5232">
        <v>2695</v>
      </c>
      <c r="E5232">
        <v>2738.3529411764707</v>
      </c>
      <c r="G5232">
        <v>2724.5673370361328</v>
      </c>
      <c r="I5232">
        <v>2710</v>
      </c>
      <c r="K5232">
        <v>2729.0623820494457</v>
      </c>
      <c r="M5232">
        <v>2732.8266253869961</v>
      </c>
    </row>
    <row r="5233" spans="3:13" x14ac:dyDescent="0.25">
      <c r="C5233">
        <v>2741</v>
      </c>
      <c r="E5233">
        <v>2736.5294117647059</v>
      </c>
      <c r="G5233">
        <v>2727.2136993408203</v>
      </c>
      <c r="I5233">
        <v>2729</v>
      </c>
      <c r="K5233">
        <v>2730.7595434036361</v>
      </c>
      <c r="M5233">
        <v>2729.3126934984512</v>
      </c>
    </row>
    <row r="5234" spans="3:13" x14ac:dyDescent="0.25">
      <c r="C5234">
        <v>2697</v>
      </c>
      <c r="E5234">
        <v>2730.9411764705883</v>
      </c>
      <c r="G5234">
        <v>2732.7146606445313</v>
      </c>
      <c r="I5234">
        <v>2729</v>
      </c>
      <c r="K5234">
        <v>2733.4036305696104</v>
      </c>
      <c r="M5234">
        <v>2731.9566563467488</v>
      </c>
    </row>
    <row r="5235" spans="3:13" x14ac:dyDescent="0.25">
      <c r="C5235">
        <v>2729</v>
      </c>
      <c r="E5235">
        <v>2734.4705882352941</v>
      </c>
      <c r="G5235">
        <v>2739.658447265625</v>
      </c>
      <c r="I5235">
        <v>2741</v>
      </c>
      <c r="K5235">
        <v>2736.3538306961736</v>
      </c>
      <c r="M5235">
        <v>2727.8978328173366</v>
      </c>
    </row>
    <row r="5236" spans="3:13" x14ac:dyDescent="0.25">
      <c r="C5236">
        <v>2797</v>
      </c>
      <c r="E5236">
        <v>2740.1176470588234</v>
      </c>
      <c r="G5236">
        <v>2744.5962066650391</v>
      </c>
      <c r="I5236">
        <v>2754</v>
      </c>
      <c r="K5236">
        <v>2738.3872726533691</v>
      </c>
      <c r="M5236">
        <v>2725.9752321981414</v>
      </c>
    </row>
    <row r="5237" spans="3:13" x14ac:dyDescent="0.25">
      <c r="C5237">
        <v>2758</v>
      </c>
      <c r="E5237">
        <v>2737.294117647059</v>
      </c>
      <c r="G5237">
        <v>2744.2221984863281</v>
      </c>
      <c r="I5237">
        <v>2754</v>
      </c>
      <c r="K5237">
        <v>2738.6904984234061</v>
      </c>
      <c r="M5237">
        <v>2736.9287925696585</v>
      </c>
    </row>
    <row r="5238" spans="3:13" x14ac:dyDescent="0.25">
      <c r="C5238">
        <v>2754</v>
      </c>
      <c r="E5238">
        <v>2738.294117647059</v>
      </c>
      <c r="G5238">
        <v>2738.4702301025391</v>
      </c>
      <c r="I5238">
        <v>2754</v>
      </c>
      <c r="K5238">
        <v>2737.9805952035958</v>
      </c>
      <c r="M5238">
        <v>2741.3095975232191</v>
      </c>
    </row>
    <row r="5239" spans="3:13" x14ac:dyDescent="0.25">
      <c r="C5239">
        <v>2721</v>
      </c>
      <c r="E5239">
        <v>2739.2352941176468</v>
      </c>
      <c r="G5239">
        <v>2731.5788116455078</v>
      </c>
      <c r="I5239">
        <v>2721</v>
      </c>
      <c r="K5239">
        <v>2737.3423192541322</v>
      </c>
      <c r="M5239">
        <v>2743.2507739938073</v>
      </c>
    </row>
    <row r="5240" spans="3:13" x14ac:dyDescent="0.25">
      <c r="C5240">
        <v>2683</v>
      </c>
      <c r="E5240">
        <v>2734</v>
      </c>
      <c r="G5240">
        <v>2729.5603179931641</v>
      </c>
      <c r="I5240">
        <v>2720</v>
      </c>
      <c r="K5240">
        <v>2737.8623481429436</v>
      </c>
      <c r="M5240">
        <v>2752.0464396284824</v>
      </c>
    </row>
    <row r="5241" spans="3:13" x14ac:dyDescent="0.25">
      <c r="C5241">
        <v>2701</v>
      </c>
      <c r="E5241">
        <v>2729.1176470588234</v>
      </c>
      <c r="G5241">
        <v>2735.4761810302734</v>
      </c>
      <c r="I5241">
        <v>2715</v>
      </c>
      <c r="K5241">
        <v>2739.8494964933534</v>
      </c>
      <c r="M5241">
        <v>2755.1362229102169</v>
      </c>
    </row>
    <row r="5242" spans="3:13" x14ac:dyDescent="0.25">
      <c r="C5242">
        <v>2715</v>
      </c>
      <c r="E5242">
        <v>2726.8823529411766</v>
      </c>
      <c r="G5242">
        <v>2746.2895202636719</v>
      </c>
      <c r="I5242">
        <v>2718</v>
      </c>
      <c r="K5242">
        <v>2742.1811421513703</v>
      </c>
      <c r="M5242">
        <v>2749.7616099071197</v>
      </c>
    </row>
    <row r="5243" spans="3:13" x14ac:dyDescent="0.25">
      <c r="C5243">
        <v>2871</v>
      </c>
      <c r="E5243">
        <v>2733.5294117647059</v>
      </c>
      <c r="G5243">
        <v>2754.4991607666016</v>
      </c>
      <c r="I5243">
        <v>2720</v>
      </c>
      <c r="K5243">
        <v>2743.1118355617236</v>
      </c>
      <c r="M5243">
        <v>2731.7399380804941</v>
      </c>
    </row>
    <row r="5244" spans="3:13" x14ac:dyDescent="0.25">
      <c r="C5244">
        <v>2779</v>
      </c>
      <c r="E5244">
        <v>2733.294117647059</v>
      </c>
      <c r="G5244">
        <v>2753.57861328125</v>
      </c>
      <c r="I5244">
        <v>2721</v>
      </c>
      <c r="K5244">
        <v>2740.5964461916078</v>
      </c>
      <c r="M5244">
        <v>2725.1114551083579</v>
      </c>
    </row>
    <row r="5245" spans="3:13" x14ac:dyDescent="0.25">
      <c r="C5245">
        <v>2720</v>
      </c>
      <c r="E5245">
        <v>2724.8235294117649</v>
      </c>
      <c r="G5245">
        <v>2742.3825531005859</v>
      </c>
      <c r="I5245">
        <v>2720</v>
      </c>
      <c r="K5245">
        <v>2734.2022516739662</v>
      </c>
      <c r="M5245">
        <v>2730.5015479876156</v>
      </c>
    </row>
    <row r="5246" spans="3:13" x14ac:dyDescent="0.25">
      <c r="C5246">
        <v>2727</v>
      </c>
      <c r="E5246">
        <v>2720.5882352941176</v>
      </c>
      <c r="G5246">
        <v>2725.1566467285156</v>
      </c>
      <c r="I5246">
        <v>2720</v>
      </c>
      <c r="K5246">
        <v>2725.4442046794011</v>
      </c>
      <c r="M5246">
        <v>2729.1764705882351</v>
      </c>
    </row>
    <row r="5247" spans="3:13" x14ac:dyDescent="0.25">
      <c r="C5247">
        <v>2718</v>
      </c>
      <c r="E5247">
        <v>2723.8235294117649</v>
      </c>
      <c r="G5247">
        <v>2708.5721740722656</v>
      </c>
      <c r="I5247">
        <v>2718</v>
      </c>
      <c r="K5247">
        <v>2716.8119709966027</v>
      </c>
      <c r="M5247">
        <v>2719.5325077399375</v>
      </c>
    </row>
    <row r="5248" spans="3:13" x14ac:dyDescent="0.25">
      <c r="C5248">
        <v>2672</v>
      </c>
      <c r="E5248">
        <v>2728.8235294117649</v>
      </c>
      <c r="G5248">
        <v>2698.5902252197266</v>
      </c>
      <c r="I5248">
        <v>2703</v>
      </c>
      <c r="K5248">
        <v>2710.6312358098899</v>
      </c>
      <c r="M5248">
        <v>2712.2724458204329</v>
      </c>
    </row>
    <row r="5249" spans="3:13" x14ac:dyDescent="0.25">
      <c r="C5249">
        <v>2612</v>
      </c>
      <c r="E5249">
        <v>2726.9411764705883</v>
      </c>
      <c r="G5249">
        <v>2697.8080444335938</v>
      </c>
      <c r="I5249">
        <v>2703</v>
      </c>
      <c r="K5249">
        <v>2707.9434795313168</v>
      </c>
      <c r="M5249">
        <v>2714.2693498452008</v>
      </c>
    </row>
    <row r="5250" spans="3:13" x14ac:dyDescent="0.25">
      <c r="C5250">
        <v>2703</v>
      </c>
      <c r="E5250">
        <v>2728.8823529411766</v>
      </c>
      <c r="G5250">
        <v>2703.9626312255859</v>
      </c>
      <c r="I5250">
        <v>2703</v>
      </c>
      <c r="K5250">
        <v>2708.9062179887287</v>
      </c>
      <c r="M5250">
        <v>2706.6780185758512</v>
      </c>
    </row>
    <row r="5251" spans="3:13" x14ac:dyDescent="0.25">
      <c r="C5251">
        <v>2810</v>
      </c>
      <c r="E5251">
        <v>2728</v>
      </c>
      <c r="G5251">
        <v>2711.8347625732422</v>
      </c>
      <c r="I5251">
        <v>2703</v>
      </c>
      <c r="K5251">
        <v>2712.345078737128</v>
      </c>
      <c r="M5251">
        <v>2701.7461300309592</v>
      </c>
    </row>
    <row r="5252" spans="3:13" x14ac:dyDescent="0.25">
      <c r="C5252">
        <v>2725</v>
      </c>
      <c r="E5252">
        <v>2718.6470588235293</v>
      </c>
      <c r="G5252">
        <v>2717.9815826416016</v>
      </c>
      <c r="I5252">
        <v>2703</v>
      </c>
      <c r="K5252">
        <v>2716.7967073667837</v>
      </c>
      <c r="M5252">
        <v>2712.2291021671817</v>
      </c>
    </row>
    <row r="5253" spans="3:13" x14ac:dyDescent="0.25">
      <c r="C5253">
        <v>2653</v>
      </c>
      <c r="E5253">
        <v>2715.7647058823532</v>
      </c>
      <c r="G5253">
        <v>2723.0051879882813</v>
      </c>
      <c r="I5253">
        <v>2703</v>
      </c>
      <c r="K5253">
        <v>2721.4066371604504</v>
      </c>
      <c r="M5253">
        <v>2718.3869969040247</v>
      </c>
    </row>
    <row r="5254" spans="3:13" x14ac:dyDescent="0.25">
      <c r="C5254">
        <v>2686</v>
      </c>
      <c r="E5254">
        <v>2721.4117647058824</v>
      </c>
      <c r="G5254">
        <v>2728.4064788818359</v>
      </c>
      <c r="I5254">
        <v>2725</v>
      </c>
      <c r="K5254">
        <v>2725.3433582121511</v>
      </c>
      <c r="M5254">
        <v>2716.0897832817332</v>
      </c>
    </row>
    <row r="5255" spans="3:13" x14ac:dyDescent="0.25">
      <c r="C5255">
        <v>2809</v>
      </c>
      <c r="E5255">
        <v>2724.3529411764707</v>
      </c>
      <c r="G5255">
        <v>2732.7666778564453</v>
      </c>
      <c r="I5255">
        <v>2725</v>
      </c>
      <c r="K5255">
        <v>2727.9265706823849</v>
      </c>
      <c r="M5255">
        <v>2722.0557275541787</v>
      </c>
    </row>
    <row r="5256" spans="3:13" x14ac:dyDescent="0.25">
      <c r="C5256">
        <v>2806</v>
      </c>
      <c r="E5256">
        <v>2725.8823529411766</v>
      </c>
      <c r="G5256">
        <v>2733.04052734375</v>
      </c>
      <c r="I5256">
        <v>2734</v>
      </c>
      <c r="K5256">
        <v>2729.1810551340595</v>
      </c>
      <c r="M5256">
        <v>2732.0185758513931</v>
      </c>
    </row>
    <row r="5257" spans="3:13" x14ac:dyDescent="0.25">
      <c r="C5257">
        <v>2651</v>
      </c>
      <c r="E5257">
        <v>2728.1176470588234</v>
      </c>
      <c r="G5257">
        <v>2729.0869140625</v>
      </c>
      <c r="I5257">
        <v>2730</v>
      </c>
      <c r="K5257">
        <v>2729.707351607442</v>
      </c>
      <c r="M5257">
        <v>2739.3188854489158</v>
      </c>
    </row>
    <row r="5258" spans="3:13" x14ac:dyDescent="0.25">
      <c r="C5258">
        <v>2734</v>
      </c>
      <c r="E5258">
        <v>2735</v>
      </c>
      <c r="G5258">
        <v>2725.0516967773438</v>
      </c>
      <c r="I5258">
        <v>2712</v>
      </c>
      <c r="K5258">
        <v>2730.6135211710471</v>
      </c>
      <c r="M5258">
        <v>2734.4179566563471</v>
      </c>
    </row>
    <row r="5259" spans="3:13" x14ac:dyDescent="0.25">
      <c r="C5259">
        <v>2700</v>
      </c>
      <c r="E5259">
        <v>2729.7647058823532</v>
      </c>
      <c r="G5259">
        <v>2725.8720703125</v>
      </c>
      <c r="I5259">
        <v>2712</v>
      </c>
      <c r="K5259">
        <v>2732.3555907197001</v>
      </c>
      <c r="M5259">
        <v>2740.910216718265</v>
      </c>
    </row>
    <row r="5260" spans="3:13" x14ac:dyDescent="0.25">
      <c r="C5260">
        <v>2712</v>
      </c>
      <c r="E5260">
        <v>2724.1176470588234</v>
      </c>
      <c r="G5260">
        <v>2732.9665374755859</v>
      </c>
      <c r="I5260">
        <v>2730</v>
      </c>
      <c r="K5260">
        <v>2735.2316930106185</v>
      </c>
      <c r="M5260">
        <v>2745.9876160990707</v>
      </c>
    </row>
    <row r="5261" spans="3:13" x14ac:dyDescent="0.25">
      <c r="C5261">
        <v>2730</v>
      </c>
      <c r="E5261">
        <v>2726.6470588235293</v>
      </c>
      <c r="G5261">
        <v>2742.9556427001953</v>
      </c>
      <c r="I5261">
        <v>2730</v>
      </c>
      <c r="K5261">
        <v>2738.3555938003219</v>
      </c>
      <c r="M5261">
        <v>2741.5417956656343</v>
      </c>
    </row>
    <row r="5262" spans="3:13" x14ac:dyDescent="0.25">
      <c r="C5262">
        <v>2816</v>
      </c>
      <c r="E5262">
        <v>2733.5294117647059</v>
      </c>
      <c r="G5262">
        <v>2749.8272094726563</v>
      </c>
      <c r="I5262">
        <v>2734</v>
      </c>
      <c r="K5262">
        <v>2739.9296501888375</v>
      </c>
      <c r="M5262">
        <v>2730.585139318885</v>
      </c>
    </row>
    <row r="5263" spans="3:13" x14ac:dyDescent="0.25">
      <c r="C5263">
        <v>2777</v>
      </c>
      <c r="E5263">
        <v>2735.4705882352941</v>
      </c>
      <c r="G5263">
        <v>2748.7729187011719</v>
      </c>
      <c r="I5263">
        <v>2744</v>
      </c>
      <c r="K5263">
        <v>2738.5391529949702</v>
      </c>
      <c r="M5263">
        <v>2724.5077399380798</v>
      </c>
    </row>
    <row r="5264" spans="3:13" x14ac:dyDescent="0.25">
      <c r="C5264">
        <v>2744</v>
      </c>
      <c r="E5264">
        <v>2728.1176470588234</v>
      </c>
      <c r="G5264">
        <v>2739.3005676269531</v>
      </c>
      <c r="I5264">
        <v>2744</v>
      </c>
      <c r="K5264">
        <v>2734.166192526824</v>
      </c>
      <c r="M5264">
        <v>2731.705882352941</v>
      </c>
    </row>
    <row r="5265" spans="3:13" x14ac:dyDescent="0.25">
      <c r="C5265">
        <v>2710</v>
      </c>
      <c r="E5265">
        <v>2723.3529411764707</v>
      </c>
      <c r="G5265">
        <v>2725.7326049804688</v>
      </c>
      <c r="I5265">
        <v>2729</v>
      </c>
      <c r="K5265">
        <v>2728.4694425992702</v>
      </c>
      <c r="M5265">
        <v>2737.8204334365323</v>
      </c>
    </row>
    <row r="5266" spans="3:13" x14ac:dyDescent="0.25">
      <c r="C5266">
        <v>2729</v>
      </c>
      <c r="E5266">
        <v>2729.705882352941</v>
      </c>
      <c r="G5266">
        <v>2714.7642059326172</v>
      </c>
      <c r="I5266">
        <v>2729</v>
      </c>
      <c r="K5266">
        <v>2723.581859633191</v>
      </c>
      <c r="M5266">
        <v>2727.9256965944278</v>
      </c>
    </row>
    <row r="5267" spans="3:13" x14ac:dyDescent="0.25">
      <c r="C5267">
        <v>2614</v>
      </c>
      <c r="E5267">
        <v>2729.5294117647059</v>
      </c>
      <c r="G5267">
        <v>2711.3855438232422</v>
      </c>
      <c r="I5267">
        <v>2714</v>
      </c>
      <c r="K5267">
        <v>2720.6908666465451</v>
      </c>
      <c r="M5267">
        <v>2727.01547987616</v>
      </c>
    </row>
    <row r="5268" spans="3:13" x14ac:dyDescent="0.25">
      <c r="C5268">
        <v>2714</v>
      </c>
      <c r="E5268">
        <v>2727</v>
      </c>
      <c r="G5268">
        <v>2715.6211700439453</v>
      </c>
      <c r="I5268">
        <v>2719</v>
      </c>
      <c r="K5268">
        <v>2720.2628737344071</v>
      </c>
      <c r="M5268">
        <v>2727.2291021671822</v>
      </c>
    </row>
    <row r="5269" spans="3:13" x14ac:dyDescent="0.25">
      <c r="C5269">
        <v>2768</v>
      </c>
      <c r="E5269">
        <v>2725.6470588235293</v>
      </c>
      <c r="G5269">
        <v>2722.7645111083984</v>
      </c>
      <c r="I5269">
        <v>2719</v>
      </c>
      <c r="K5269">
        <v>2721.4610018316566</v>
      </c>
      <c r="M5269">
        <v>2721.6687306501544</v>
      </c>
    </row>
    <row r="5270" spans="3:13" x14ac:dyDescent="0.25">
      <c r="C5270">
        <v>2770</v>
      </c>
      <c r="E5270">
        <v>2720.1764705882351</v>
      </c>
      <c r="G5270">
        <v>2727.4362945556641</v>
      </c>
      <c r="I5270">
        <v>2725</v>
      </c>
      <c r="K5270">
        <v>2722.6852054753663</v>
      </c>
      <c r="M5270">
        <v>2718.9597523219813</v>
      </c>
    </row>
    <row r="5271" spans="3:13" x14ac:dyDescent="0.25">
      <c r="C5271">
        <v>2719</v>
      </c>
      <c r="E5271">
        <v>2713.1764705882351</v>
      </c>
      <c r="G5271">
        <v>2727.7344970703125</v>
      </c>
      <c r="I5271">
        <v>2725</v>
      </c>
      <c r="K5271">
        <v>2722.7306430062431</v>
      </c>
      <c r="M5271">
        <v>2718.6068111455102</v>
      </c>
    </row>
    <row r="5272" spans="3:13" x14ac:dyDescent="0.25">
      <c r="C5272">
        <v>2684</v>
      </c>
      <c r="E5272">
        <v>2717.1764705882351</v>
      </c>
      <c r="G5272">
        <v>2725.2079010009766</v>
      </c>
      <c r="I5272">
        <v>2725</v>
      </c>
      <c r="K5272">
        <v>2721.3858167785434</v>
      </c>
      <c r="M5272">
        <v>2708.6037151702776</v>
      </c>
    </row>
    <row r="5273" spans="3:13" x14ac:dyDescent="0.25">
      <c r="C5273">
        <v>2725</v>
      </c>
      <c r="E5273">
        <v>2716.1176470588234</v>
      </c>
      <c r="G5273">
        <v>2721.3691101074219</v>
      </c>
      <c r="I5273">
        <v>2725</v>
      </c>
      <c r="K5273">
        <v>2718.3438562319761</v>
      </c>
      <c r="M5273">
        <v>2712.3312693498447</v>
      </c>
    </row>
    <row r="5274" spans="3:13" x14ac:dyDescent="0.25">
      <c r="C5274">
        <v>2759</v>
      </c>
      <c r="E5274">
        <v>2723.1764705882351</v>
      </c>
      <c r="G5274">
        <v>2715.7144317626953</v>
      </c>
      <c r="I5274">
        <v>2725</v>
      </c>
      <c r="K5274">
        <v>2714.6085423795198</v>
      </c>
      <c r="M5274">
        <v>2707.2848297213618</v>
      </c>
    </row>
    <row r="5275" spans="3:13" x14ac:dyDescent="0.25">
      <c r="C5275">
        <v>2731</v>
      </c>
      <c r="E5275">
        <v>2721.8823529411766</v>
      </c>
      <c r="G5275">
        <v>2707.8136444091797</v>
      </c>
      <c r="I5275">
        <v>2725</v>
      </c>
      <c r="K5275">
        <v>2711.0656283440362</v>
      </c>
      <c r="M5275">
        <v>2717.3993808049522</v>
      </c>
    </row>
    <row r="5276" spans="3:13" x14ac:dyDescent="0.25">
      <c r="C5276">
        <v>2657</v>
      </c>
      <c r="E5276">
        <v>2725.5882352941176</v>
      </c>
      <c r="G5276">
        <v>2700.3757476806641</v>
      </c>
      <c r="I5276">
        <v>2689</v>
      </c>
      <c r="K5276">
        <v>2709.452604806223</v>
      </c>
      <c r="M5276">
        <v>2715.5263157894728</v>
      </c>
    </row>
    <row r="5277" spans="3:13" x14ac:dyDescent="0.25">
      <c r="C5277">
        <v>2689</v>
      </c>
      <c r="E5277">
        <v>2721.8823529411766</v>
      </c>
      <c r="G5277">
        <v>2698.8042755126953</v>
      </c>
      <c r="I5277">
        <v>2689</v>
      </c>
      <c r="K5277">
        <v>2710.71112728457</v>
      </c>
      <c r="M5277">
        <v>2718.6780185758516</v>
      </c>
    </row>
    <row r="5278" spans="3:13" x14ac:dyDescent="0.25">
      <c r="C5278">
        <v>2637</v>
      </c>
      <c r="E5278">
        <v>2712.1764705882351</v>
      </c>
      <c r="G5278">
        <v>2706.8898773193359</v>
      </c>
      <c r="I5278">
        <v>2697</v>
      </c>
      <c r="K5278">
        <v>2715.0121670673548</v>
      </c>
      <c r="M5278">
        <v>2727.1578947368416</v>
      </c>
    </row>
    <row r="5279" spans="3:13" x14ac:dyDescent="0.25">
      <c r="C5279">
        <v>2697</v>
      </c>
      <c r="E5279">
        <v>2707</v>
      </c>
      <c r="G5279">
        <v>2722.6476898193359</v>
      </c>
      <c r="I5279">
        <v>2697</v>
      </c>
      <c r="K5279">
        <v>2721.0549280657679</v>
      </c>
      <c r="M5279">
        <v>2727.928792569659</v>
      </c>
    </row>
    <row r="5280" spans="3:13" x14ac:dyDescent="0.25">
      <c r="C5280">
        <v>2845</v>
      </c>
      <c r="E5280">
        <v>2710.1176470588234</v>
      </c>
      <c r="G5280">
        <v>2738.3566589355469</v>
      </c>
      <c r="I5280">
        <v>2726</v>
      </c>
      <c r="K5280">
        <v>2726.2184924309054</v>
      </c>
      <c r="M5280">
        <v>2718.8482972136217</v>
      </c>
    </row>
    <row r="5281" spans="3:13" x14ac:dyDescent="0.25">
      <c r="C5281">
        <v>2726</v>
      </c>
      <c r="E5281">
        <v>2711.1764705882351</v>
      </c>
      <c r="G5281">
        <v>2745.0605316162109</v>
      </c>
      <c r="I5281">
        <v>2726</v>
      </c>
      <c r="K5281">
        <v>2727.5040877487641</v>
      </c>
      <c r="M5281">
        <v>2713.9256965944273</v>
      </c>
    </row>
    <row r="5282" spans="3:13" x14ac:dyDescent="0.25">
      <c r="C5282">
        <v>2830</v>
      </c>
      <c r="E5282">
        <v>2707.8235294117649</v>
      </c>
      <c r="G5282">
        <v>2738.1020355224609</v>
      </c>
      <c r="I5282">
        <v>2707</v>
      </c>
      <c r="K5282">
        <v>2723.4873740456387</v>
      </c>
      <c r="M5282">
        <v>2714.1238390092876</v>
      </c>
    </row>
    <row r="5283" spans="3:13" x14ac:dyDescent="0.25">
      <c r="C5283">
        <v>2707</v>
      </c>
      <c r="E5283">
        <v>2703.1764705882351</v>
      </c>
      <c r="G5283">
        <v>2719.9005279541016</v>
      </c>
      <c r="I5283">
        <v>2707</v>
      </c>
      <c r="K5283">
        <v>2715.0851221619328</v>
      </c>
      <c r="M5283">
        <v>2716.3498452012377</v>
      </c>
    </row>
    <row r="5284" spans="3:13" x14ac:dyDescent="0.25">
      <c r="C5284">
        <v>2677</v>
      </c>
      <c r="E5284">
        <v>2704.1764705882351</v>
      </c>
      <c r="G5284">
        <v>2698.5535736083984</v>
      </c>
      <c r="I5284">
        <v>2682</v>
      </c>
      <c r="K5284">
        <v>2705.1183767398711</v>
      </c>
      <c r="M5284">
        <v>2712.5789473684199</v>
      </c>
    </row>
    <row r="5285" spans="3:13" x14ac:dyDescent="0.25">
      <c r="C5285">
        <v>2651</v>
      </c>
      <c r="E5285">
        <v>2708.705882352941</v>
      </c>
      <c r="G5285">
        <v>2683.2470855712891</v>
      </c>
      <c r="I5285">
        <v>2677</v>
      </c>
      <c r="K5285">
        <v>2696.6710400589714</v>
      </c>
      <c r="M5285">
        <v>2704.7306501547982</v>
      </c>
    </row>
    <row r="5286" spans="3:13" x14ac:dyDescent="0.25">
      <c r="C5286">
        <v>2603</v>
      </c>
      <c r="E5286">
        <v>2709.1176470588234</v>
      </c>
      <c r="G5286">
        <v>2678.9755706787109</v>
      </c>
      <c r="I5286">
        <v>2677</v>
      </c>
      <c r="K5286">
        <v>2691.7477318215283</v>
      </c>
      <c r="M5286">
        <v>2701.7275541795661</v>
      </c>
    </row>
    <row r="5287" spans="3:13" x14ac:dyDescent="0.25">
      <c r="C5287">
        <v>2682</v>
      </c>
      <c r="E5287">
        <v>2709.8235294117649</v>
      </c>
      <c r="G5287">
        <v>2683.9957580566406</v>
      </c>
      <c r="I5287">
        <v>2682</v>
      </c>
      <c r="K5287">
        <v>2690.8559837197263</v>
      </c>
      <c r="M5287">
        <v>2693.9133126934976</v>
      </c>
    </row>
    <row r="5288" spans="3:13" x14ac:dyDescent="0.25">
      <c r="C5288">
        <v>2772</v>
      </c>
      <c r="E5288">
        <v>2708.0588235294117</v>
      </c>
      <c r="G5288">
        <v>2692.2556762695313</v>
      </c>
      <c r="I5288">
        <v>2682</v>
      </c>
      <c r="K5288">
        <v>2692.8251541653813</v>
      </c>
      <c r="M5288">
        <v>2684.9535603715167</v>
      </c>
    </row>
    <row r="5289" spans="3:13" x14ac:dyDescent="0.25">
      <c r="C5289">
        <v>2702</v>
      </c>
      <c r="E5289">
        <v>2698.1176470588234</v>
      </c>
      <c r="G5289">
        <v>2698.7618713378906</v>
      </c>
      <c r="I5289">
        <v>2682</v>
      </c>
      <c r="K5289">
        <v>2695.8655191248031</v>
      </c>
      <c r="M5289">
        <v>2690.0773993808043</v>
      </c>
    </row>
    <row r="5290" spans="3:13" x14ac:dyDescent="0.25">
      <c r="C5290">
        <v>2668</v>
      </c>
      <c r="E5290">
        <v>2697.4117647058824</v>
      </c>
      <c r="G5290">
        <v>2702.5393676757813</v>
      </c>
      <c r="I5290">
        <v>2696</v>
      </c>
      <c r="K5290">
        <v>2698.7748174433941</v>
      </c>
      <c r="M5290">
        <v>2685.2972136222897</v>
      </c>
    </row>
    <row r="5291" spans="3:13" x14ac:dyDescent="0.25">
      <c r="C5291">
        <v>2680</v>
      </c>
      <c r="E5291">
        <v>2694.0588235294117</v>
      </c>
      <c r="G5291">
        <v>2704.6348266601563</v>
      </c>
      <c r="I5291">
        <v>2696</v>
      </c>
      <c r="K5291">
        <v>2700.3321293708264</v>
      </c>
      <c r="M5291">
        <v>2691.2941176470581</v>
      </c>
    </row>
    <row r="5292" spans="3:13" x14ac:dyDescent="0.25">
      <c r="C5292">
        <v>2748</v>
      </c>
      <c r="E5292">
        <v>2698.8235294117649</v>
      </c>
      <c r="G5292">
        <v>2704.7843780517578</v>
      </c>
      <c r="I5292">
        <v>2696</v>
      </c>
      <c r="K5292">
        <v>2700.5915470323334</v>
      </c>
      <c r="M5292">
        <v>2693.15479876161</v>
      </c>
    </row>
    <row r="5293" spans="3:13" x14ac:dyDescent="0.25">
      <c r="C5293">
        <v>2734</v>
      </c>
      <c r="E5293">
        <v>2703.5882352941176</v>
      </c>
      <c r="G5293">
        <v>2701.5722198486328</v>
      </c>
      <c r="I5293">
        <v>2696</v>
      </c>
      <c r="K5293">
        <v>2699.7853236326337</v>
      </c>
      <c r="M5293">
        <v>2698.5603715170269</v>
      </c>
    </row>
    <row r="5294" spans="3:13" x14ac:dyDescent="0.25">
      <c r="C5294">
        <v>2696</v>
      </c>
      <c r="E5294">
        <v>2700.3529411764707</v>
      </c>
      <c r="G5294">
        <v>2695.5878753662109</v>
      </c>
      <c r="I5294">
        <v>2696</v>
      </c>
      <c r="K5294">
        <v>2698.7174208338547</v>
      </c>
      <c r="M5294">
        <v>2712.9040247678013</v>
      </c>
    </row>
    <row r="5295" spans="3:13" x14ac:dyDescent="0.25">
      <c r="C5295">
        <v>2649</v>
      </c>
      <c r="E5295">
        <v>2709.4117647058824</v>
      </c>
      <c r="G5295">
        <v>2690.9331207275391</v>
      </c>
      <c r="I5295">
        <v>2676</v>
      </c>
      <c r="K5295">
        <v>2699.2061454268442</v>
      </c>
      <c r="M5295">
        <v>2703.0433436532508</v>
      </c>
    </row>
    <row r="5296" spans="3:13" x14ac:dyDescent="0.25">
      <c r="C5296">
        <v>2667</v>
      </c>
      <c r="E5296">
        <v>2709.1176470588234</v>
      </c>
      <c r="G5296">
        <v>2692.6486053466797</v>
      </c>
      <c r="I5296">
        <v>2676</v>
      </c>
      <c r="K5296">
        <v>2701.8175046123097</v>
      </c>
      <c r="M5296">
        <v>2704.5820433436534</v>
      </c>
    </row>
    <row r="5297" spans="3:13" x14ac:dyDescent="0.25">
      <c r="C5297">
        <v>2676</v>
      </c>
      <c r="E5297">
        <v>2703.294117647059</v>
      </c>
      <c r="G5297">
        <v>2702.3874359130859</v>
      </c>
      <c r="I5297">
        <v>2676</v>
      </c>
      <c r="K5297">
        <v>2706.5327421786928</v>
      </c>
      <c r="M5297">
        <v>2713.8513931888538</v>
      </c>
    </row>
    <row r="5298" spans="3:13" x14ac:dyDescent="0.25">
      <c r="C5298">
        <v>2714</v>
      </c>
      <c r="E5298">
        <v>2704.0588235294117</v>
      </c>
      <c r="G5298">
        <v>2716.3022918701172</v>
      </c>
      <c r="I5298">
        <v>2714</v>
      </c>
      <c r="K5298">
        <v>2712.1876598374597</v>
      </c>
      <c r="M5298">
        <v>2714.1764705882347</v>
      </c>
    </row>
    <row r="5299" spans="3:13" x14ac:dyDescent="0.25">
      <c r="C5299">
        <v>2773</v>
      </c>
      <c r="E5299">
        <v>2708.294117647059</v>
      </c>
      <c r="G5299">
        <v>2727.1288146972656</v>
      </c>
      <c r="I5299">
        <v>2757</v>
      </c>
      <c r="K5299">
        <v>2716.6219680538538</v>
      </c>
      <c r="M5299">
        <v>2709.3436532507731</v>
      </c>
    </row>
    <row r="5300" spans="3:13" x14ac:dyDescent="0.25">
      <c r="C5300">
        <v>2788</v>
      </c>
      <c r="E5300">
        <v>2707.8823529411766</v>
      </c>
      <c r="G5300">
        <v>2729.1679229736328</v>
      </c>
      <c r="I5300">
        <v>2758</v>
      </c>
      <c r="K5300">
        <v>2718.0298786750727</v>
      </c>
      <c r="M5300">
        <v>2709.8266253869965</v>
      </c>
    </row>
    <row r="5301" spans="3:13" x14ac:dyDescent="0.25">
      <c r="C5301">
        <v>2758</v>
      </c>
      <c r="E5301">
        <v>2701.9411764705883</v>
      </c>
      <c r="G5301">
        <v>2722.2841339111328</v>
      </c>
      <c r="I5301">
        <v>2757</v>
      </c>
      <c r="K5301">
        <v>2716.0297119865263</v>
      </c>
      <c r="M5301">
        <v>2716.6965944272442</v>
      </c>
    </row>
    <row r="5302" spans="3:13" x14ac:dyDescent="0.25">
      <c r="C5302">
        <v>2596</v>
      </c>
      <c r="E5302">
        <v>2703.1176470588234</v>
      </c>
      <c r="G5302">
        <v>2711.4668884277344</v>
      </c>
      <c r="I5302">
        <v>2757</v>
      </c>
      <c r="K5302">
        <v>2711.9566161580833</v>
      </c>
      <c r="M5302">
        <v>2714.4953560371509</v>
      </c>
    </row>
    <row r="5303" spans="3:13" x14ac:dyDescent="0.25">
      <c r="C5303">
        <v>2757</v>
      </c>
      <c r="E5303">
        <v>2703.8823529411766</v>
      </c>
      <c r="G5303">
        <v>2702.5679931640625</v>
      </c>
      <c r="I5303">
        <v>2715</v>
      </c>
      <c r="K5303">
        <v>2707.2901485071698</v>
      </c>
      <c r="M5303">
        <v>2715.0526315789466</v>
      </c>
    </row>
    <row r="5304" spans="3:13" x14ac:dyDescent="0.25">
      <c r="C5304">
        <v>2677</v>
      </c>
      <c r="E5304">
        <v>2705.4705882352941</v>
      </c>
      <c r="G5304">
        <v>2698.3615875244141</v>
      </c>
      <c r="I5304">
        <v>2677</v>
      </c>
      <c r="K5304">
        <v>2703.3811485353167</v>
      </c>
      <c r="M5304">
        <v>2712.0804953560369</v>
      </c>
    </row>
    <row r="5305" spans="3:13" x14ac:dyDescent="0.25">
      <c r="C5305">
        <v>2673</v>
      </c>
      <c r="E5305">
        <v>2702.0588235294117</v>
      </c>
      <c r="G5305">
        <v>2697.9208831787109</v>
      </c>
      <c r="I5305">
        <v>2677</v>
      </c>
      <c r="K5305">
        <v>2700.5899361286361</v>
      </c>
      <c r="M5305">
        <v>2711.0588235294113</v>
      </c>
    </row>
    <row r="5306" spans="3:13" x14ac:dyDescent="0.25">
      <c r="C5306">
        <v>2715</v>
      </c>
      <c r="E5306">
        <v>2702.1764705882351</v>
      </c>
      <c r="G5306">
        <v>2698.6686096191406</v>
      </c>
      <c r="I5306">
        <v>2677</v>
      </c>
      <c r="K5306">
        <v>2698.8687130453313</v>
      </c>
      <c r="M5306">
        <v>2699.8668730650152</v>
      </c>
    </row>
    <row r="5307" spans="3:13" x14ac:dyDescent="0.25">
      <c r="C5307">
        <v>2740</v>
      </c>
      <c r="E5307">
        <v>2695.3529411764707</v>
      </c>
      <c r="G5307">
        <v>2698.7456512451172</v>
      </c>
      <c r="I5307">
        <v>2677</v>
      </c>
      <c r="K5307">
        <v>2697.2513193127252</v>
      </c>
      <c r="M5307">
        <v>2695.6965944272442</v>
      </c>
    </row>
    <row r="5308" spans="3:13" x14ac:dyDescent="0.25">
      <c r="C5308">
        <v>2673</v>
      </c>
      <c r="E5308">
        <v>2689.0588235294117</v>
      </c>
      <c r="G5308">
        <v>2697.8236083984375</v>
      </c>
      <c r="I5308">
        <v>2677</v>
      </c>
      <c r="K5308">
        <v>2695.1038096506509</v>
      </c>
      <c r="M5308">
        <v>2689.9040247678013</v>
      </c>
    </row>
    <row r="5309" spans="3:13" x14ac:dyDescent="0.25">
      <c r="C5309">
        <v>2647</v>
      </c>
      <c r="E5309">
        <v>2686.5294117647059</v>
      </c>
      <c r="G5309">
        <v>2695.9165191650391</v>
      </c>
      <c r="I5309">
        <v>2677</v>
      </c>
      <c r="K5309">
        <v>2691.9524025351761</v>
      </c>
      <c r="M5309">
        <v>2683.9442724458195</v>
      </c>
    </row>
    <row r="5310" spans="3:13" x14ac:dyDescent="0.25">
      <c r="C5310">
        <v>2754</v>
      </c>
      <c r="E5310">
        <v>2688.2352941176468</v>
      </c>
      <c r="G5310">
        <v>2691.9164886474609</v>
      </c>
      <c r="I5310">
        <v>2676</v>
      </c>
      <c r="K5310">
        <v>2687.6436113587433</v>
      </c>
      <c r="M5310">
        <v>2680.1424148606807</v>
      </c>
    </row>
    <row r="5311" spans="3:13" x14ac:dyDescent="0.25">
      <c r="C5311">
        <v>2709</v>
      </c>
      <c r="E5311">
        <v>2699.705882352941</v>
      </c>
      <c r="G5311">
        <v>2684.3093566894531</v>
      </c>
      <c r="I5311">
        <v>2676</v>
      </c>
      <c r="K5311">
        <v>2682.7445699606851</v>
      </c>
      <c r="M5311">
        <v>2665.8916408668729</v>
      </c>
    </row>
    <row r="5312" spans="3:13" x14ac:dyDescent="0.25">
      <c r="C5312">
        <v>2676</v>
      </c>
      <c r="E5312">
        <v>2693.1764705882351</v>
      </c>
      <c r="G5312">
        <v>2673.7857513427734</v>
      </c>
      <c r="I5312">
        <v>2676</v>
      </c>
      <c r="K5312">
        <v>2677.8697244454934</v>
      </c>
      <c r="M5312">
        <v>2679.3560371517028</v>
      </c>
    </row>
    <row r="5313" spans="3:13" x14ac:dyDescent="0.25">
      <c r="C5313">
        <v>2609</v>
      </c>
      <c r="E5313">
        <v>2695.705882352941</v>
      </c>
      <c r="G5313">
        <v>2664.5894622802734</v>
      </c>
      <c r="I5313">
        <v>2676</v>
      </c>
      <c r="K5313">
        <v>2675.4849262493854</v>
      </c>
      <c r="M5313">
        <v>2679.4736842105258</v>
      </c>
    </row>
    <row r="5314" spans="3:13" x14ac:dyDescent="0.25">
      <c r="C5314">
        <v>2678</v>
      </c>
      <c r="E5314">
        <v>2691.5882352941176</v>
      </c>
      <c r="G5314">
        <v>2662.6069030761719</v>
      </c>
      <c r="I5314">
        <v>2676</v>
      </c>
      <c r="K5314">
        <v>2676.7135569254574</v>
      </c>
      <c r="M5314">
        <v>2687.0216718266247</v>
      </c>
    </row>
    <row r="5315" spans="3:13" x14ac:dyDescent="0.25">
      <c r="C5315">
        <v>2598</v>
      </c>
      <c r="E5315">
        <v>2688.1176470588234</v>
      </c>
      <c r="G5315">
        <v>2671.458251953125</v>
      </c>
      <c r="I5315">
        <v>2666</v>
      </c>
      <c r="K5315">
        <v>2682.0672714497186</v>
      </c>
      <c r="M5315">
        <v>2690.4241486068104</v>
      </c>
    </row>
    <row r="5316" spans="3:13" x14ac:dyDescent="0.25">
      <c r="C5316">
        <v>2666</v>
      </c>
      <c r="E5316">
        <v>2685.8823529411766</v>
      </c>
      <c r="G5316">
        <v>2689.2944793701172</v>
      </c>
      <c r="I5316">
        <v>2678</v>
      </c>
      <c r="K5316">
        <v>2690.2325554079448</v>
      </c>
      <c r="M5316">
        <v>2693.5015479876156</v>
      </c>
    </row>
    <row r="5317" spans="3:13" x14ac:dyDescent="0.25">
      <c r="C5317">
        <v>2745</v>
      </c>
      <c r="E5317">
        <v>2687.4117647058824</v>
      </c>
      <c r="G5317">
        <v>2708.6223754882813</v>
      </c>
      <c r="I5317">
        <v>2720</v>
      </c>
      <c r="K5317">
        <v>2698.4547418492725</v>
      </c>
      <c r="M5317">
        <v>2692.5882352941176</v>
      </c>
    </row>
    <row r="5318" spans="3:13" x14ac:dyDescent="0.25">
      <c r="C5318">
        <v>2787</v>
      </c>
      <c r="E5318">
        <v>2693.6470588235293</v>
      </c>
      <c r="G5318">
        <v>2720.1120758056641</v>
      </c>
      <c r="I5318">
        <v>2745</v>
      </c>
      <c r="K5318">
        <v>2703.8155266349172</v>
      </c>
      <c r="M5318">
        <v>2684.9566563467488</v>
      </c>
    </row>
    <row r="5319" spans="3:13" x14ac:dyDescent="0.25">
      <c r="C5319">
        <v>2791</v>
      </c>
      <c r="E5319">
        <v>2690.0588235294117</v>
      </c>
      <c r="G5319">
        <v>2718.4556274414063</v>
      </c>
      <c r="I5319">
        <v>2720</v>
      </c>
      <c r="K5319">
        <v>2704.4340168594626</v>
      </c>
      <c r="M5319">
        <v>2694.4829721362216</v>
      </c>
    </row>
    <row r="5320" spans="3:13" x14ac:dyDescent="0.25">
      <c r="C5320">
        <v>2646</v>
      </c>
      <c r="E5320">
        <v>2690.705882352941</v>
      </c>
      <c r="G5320">
        <v>2705.88037109375</v>
      </c>
      <c r="I5320">
        <v>2720</v>
      </c>
      <c r="K5320">
        <v>2701.1490656793835</v>
      </c>
      <c r="M5320">
        <v>2700.47987616099</v>
      </c>
    </row>
    <row r="5321" spans="3:13" x14ac:dyDescent="0.25">
      <c r="C5321">
        <v>2720</v>
      </c>
      <c r="E5321">
        <v>2701.1176470588234</v>
      </c>
      <c r="G5321">
        <v>2690.4290466308594</v>
      </c>
      <c r="I5321">
        <v>2699</v>
      </c>
      <c r="K5321">
        <v>2696.511566095427</v>
      </c>
      <c r="M5321">
        <v>2696.4520123838997</v>
      </c>
    </row>
    <row r="5322" spans="3:13" x14ac:dyDescent="0.25">
      <c r="C5322">
        <v>2603</v>
      </c>
      <c r="E5322">
        <v>2702.0588235294117</v>
      </c>
      <c r="G5322">
        <v>2680.6041412353516</v>
      </c>
      <c r="I5322">
        <v>2693</v>
      </c>
      <c r="K5322">
        <v>2692.9571477842983</v>
      </c>
      <c r="M5322">
        <v>2706.0371517027852</v>
      </c>
    </row>
    <row r="5323" spans="3:13" x14ac:dyDescent="0.25">
      <c r="C5323">
        <v>2656</v>
      </c>
      <c r="E5323">
        <v>2707.0588235294117</v>
      </c>
      <c r="G5323">
        <v>2680.6134185791016</v>
      </c>
      <c r="I5323">
        <v>2699</v>
      </c>
      <c r="K5323">
        <v>2692.8980006145848</v>
      </c>
      <c r="M5323">
        <v>2705.8142414860677</v>
      </c>
    </row>
    <row r="5324" spans="3:13" x14ac:dyDescent="0.25">
      <c r="C5324">
        <v>2702</v>
      </c>
      <c r="E5324">
        <v>2714.7647058823532</v>
      </c>
      <c r="G5324">
        <v>2689.2165374755859</v>
      </c>
      <c r="I5324">
        <v>2699</v>
      </c>
      <c r="K5324">
        <v>2696.8943707615508</v>
      </c>
      <c r="M5324">
        <v>2699.8049535603704</v>
      </c>
    </row>
    <row r="5325" spans="3:13" x14ac:dyDescent="0.25">
      <c r="C5325">
        <v>2699</v>
      </c>
      <c r="E5325">
        <v>2711.294117647059</v>
      </c>
      <c r="G5325">
        <v>2702.0522155761719</v>
      </c>
      <c r="I5325">
        <v>2699</v>
      </c>
      <c r="K5325">
        <v>2703.4718654631215</v>
      </c>
      <c r="M5325">
        <v>2704.3312693498442</v>
      </c>
    </row>
    <row r="5326" spans="3:13" x14ac:dyDescent="0.25">
      <c r="C5326">
        <v>2753</v>
      </c>
      <c r="E5326">
        <v>2705.8235294117649</v>
      </c>
      <c r="G5326">
        <v>2714.8517608642578</v>
      </c>
      <c r="I5326">
        <v>2702</v>
      </c>
      <c r="K5326">
        <v>2710.8457895747456</v>
      </c>
      <c r="M5326">
        <v>2707.3529411764703</v>
      </c>
    </row>
    <row r="5327" spans="3:13" x14ac:dyDescent="0.25">
      <c r="C5327">
        <v>2693</v>
      </c>
      <c r="E5327">
        <v>2705</v>
      </c>
      <c r="G5327">
        <v>2724.8665466308594</v>
      </c>
      <c r="I5327">
        <v>2720</v>
      </c>
      <c r="K5327">
        <v>2717.1586295944176</v>
      </c>
      <c r="M5327">
        <v>2706.6780185758507</v>
      </c>
    </row>
    <row r="5328" spans="3:13" x14ac:dyDescent="0.25">
      <c r="C5328">
        <v>2720</v>
      </c>
      <c r="E5328">
        <v>2700.0588235294117</v>
      </c>
      <c r="G5328">
        <v>2730.3042755126953</v>
      </c>
      <c r="I5328">
        <v>2720</v>
      </c>
      <c r="K5328">
        <v>2720.6274955453619</v>
      </c>
      <c r="M5328">
        <v>2718.6594427244577</v>
      </c>
    </row>
    <row r="5329" spans="3:13" x14ac:dyDescent="0.25">
      <c r="C5329">
        <v>2853</v>
      </c>
      <c r="E5329">
        <v>2711.5882352941176</v>
      </c>
      <c r="G5329">
        <v>2729.7835693359375</v>
      </c>
      <c r="I5329">
        <v>2720</v>
      </c>
      <c r="K5329">
        <v>2721.0653426174313</v>
      </c>
      <c r="M5329">
        <v>2709.9566563467488</v>
      </c>
    </row>
    <row r="5330" spans="3:13" x14ac:dyDescent="0.25">
      <c r="C5330">
        <v>2625</v>
      </c>
      <c r="E5330">
        <v>2711.1764705882351</v>
      </c>
      <c r="G5330">
        <v>2723.0921325683594</v>
      </c>
      <c r="I5330">
        <v>2729</v>
      </c>
      <c r="K5330">
        <v>2718.3670193118501</v>
      </c>
      <c r="M5330">
        <v>2721.758513931888</v>
      </c>
    </row>
    <row r="5331" spans="3:13" x14ac:dyDescent="0.25">
      <c r="C5331">
        <v>2763</v>
      </c>
      <c r="E5331">
        <v>2715.2352941176468</v>
      </c>
      <c r="G5331">
        <v>2712.4138488769531</v>
      </c>
      <c r="I5331">
        <v>2729</v>
      </c>
      <c r="K5331">
        <v>2714.3874990279419</v>
      </c>
      <c r="M5331">
        <v>2723.0216718266247</v>
      </c>
    </row>
    <row r="5332" spans="3:13" x14ac:dyDescent="0.25">
      <c r="C5332">
        <v>2729</v>
      </c>
      <c r="E5332">
        <v>2717.294117647059</v>
      </c>
      <c r="G5332">
        <v>2702.5085906982422</v>
      </c>
      <c r="I5332">
        <v>2729</v>
      </c>
      <c r="K5332">
        <v>2710.994787711888</v>
      </c>
      <c r="M5332">
        <v>2721.1021671826625</v>
      </c>
    </row>
    <row r="5333" spans="3:13" x14ac:dyDescent="0.25">
      <c r="C5333">
        <v>2607</v>
      </c>
      <c r="E5333">
        <v>2713.9411764705883</v>
      </c>
      <c r="G5333">
        <v>2698.9261169433594</v>
      </c>
      <c r="I5333">
        <v>2707</v>
      </c>
      <c r="K5333">
        <v>2709.812743612466</v>
      </c>
      <c r="M5333">
        <v>2722.9752321981414</v>
      </c>
    </row>
    <row r="5334" spans="3:13" x14ac:dyDescent="0.25">
      <c r="C5334">
        <v>2652</v>
      </c>
      <c r="E5334">
        <v>2710.4117647058824</v>
      </c>
      <c r="G5334">
        <v>2704.4959716796875</v>
      </c>
      <c r="I5334">
        <v>2707</v>
      </c>
      <c r="K5334">
        <v>2711.2716064925808</v>
      </c>
      <c r="M5334">
        <v>2720.6284829721358</v>
      </c>
    </row>
    <row r="5335" spans="3:13" x14ac:dyDescent="0.25">
      <c r="C5335">
        <v>2773</v>
      </c>
      <c r="E5335">
        <v>2705.4705882352941</v>
      </c>
      <c r="G5335">
        <v>2716.3886108398438</v>
      </c>
      <c r="I5335">
        <v>2707</v>
      </c>
      <c r="K5335">
        <v>2714.0644650749909</v>
      </c>
      <c r="M5335">
        <v>2718.32507739938</v>
      </c>
    </row>
    <row r="5336" spans="3:13" x14ac:dyDescent="0.25">
      <c r="C5336">
        <v>2707</v>
      </c>
      <c r="E5336">
        <v>2707.2352941176468</v>
      </c>
      <c r="G5336">
        <v>2726.9689483642578</v>
      </c>
      <c r="I5336">
        <v>2713</v>
      </c>
      <c r="K5336">
        <v>2716.0710851989306</v>
      </c>
      <c r="M5336">
        <v>2706.0340557275531</v>
      </c>
    </row>
    <row r="5337" spans="3:13" x14ac:dyDescent="0.25">
      <c r="C5337">
        <v>2842</v>
      </c>
      <c r="E5337">
        <v>2705.705882352941</v>
      </c>
      <c r="G5337">
        <v>2728.7414398193359</v>
      </c>
      <c r="I5337">
        <v>2713</v>
      </c>
      <c r="K5337">
        <v>2714.9098792575483</v>
      </c>
      <c r="M5337">
        <v>2698.8854489164082</v>
      </c>
    </row>
    <row r="5338" spans="3:13" x14ac:dyDescent="0.25">
      <c r="C5338">
        <v>2713</v>
      </c>
      <c r="E5338">
        <v>2699.8823529411766</v>
      </c>
      <c r="G5338">
        <v>2719.4303741455078</v>
      </c>
      <c r="I5338">
        <v>2707</v>
      </c>
      <c r="K5338">
        <v>2709.9226073600189</v>
      </c>
      <c r="M5338">
        <v>2703.619195046439</v>
      </c>
    </row>
    <row r="5339" spans="3:13" x14ac:dyDescent="0.25">
      <c r="C5339">
        <v>2672</v>
      </c>
      <c r="E5339">
        <v>2707</v>
      </c>
      <c r="G5339">
        <v>2703.0246124267578</v>
      </c>
      <c r="I5339">
        <v>2691</v>
      </c>
      <c r="K5339">
        <v>2702.599108595045</v>
      </c>
      <c r="M5339">
        <v>2692.9566563467483</v>
      </c>
    </row>
    <row r="5340" spans="3:13" x14ac:dyDescent="0.25">
      <c r="C5340">
        <v>2691</v>
      </c>
      <c r="E5340">
        <v>2701.8823529411766</v>
      </c>
      <c r="G5340">
        <v>2686.6822357177734</v>
      </c>
      <c r="I5340">
        <v>2672</v>
      </c>
      <c r="K5340">
        <v>2694.7302272048428</v>
      </c>
      <c r="M5340">
        <v>2700.8173374612993</v>
      </c>
    </row>
    <row r="5341" spans="3:13" x14ac:dyDescent="0.25">
      <c r="C5341">
        <v>2645</v>
      </c>
      <c r="E5341">
        <v>2700.3529411764707</v>
      </c>
      <c r="G5341">
        <v>2676.6669311523438</v>
      </c>
      <c r="I5341">
        <v>2672</v>
      </c>
      <c r="K5341">
        <v>2689.3302288608988</v>
      </c>
      <c r="M5341">
        <v>2704.7770897832811</v>
      </c>
    </row>
    <row r="5342" spans="3:13" x14ac:dyDescent="0.25">
      <c r="C5342">
        <v>2639</v>
      </c>
      <c r="E5342">
        <v>2703.705882352941</v>
      </c>
      <c r="G5342">
        <v>2675.9064025878906</v>
      </c>
      <c r="I5342">
        <v>2669</v>
      </c>
      <c r="K5342">
        <v>2687.8987404027171</v>
      </c>
      <c r="M5342">
        <v>2698.5665634674915</v>
      </c>
    </row>
    <row r="5343" spans="3:13" x14ac:dyDescent="0.25">
      <c r="C5343">
        <v>2669</v>
      </c>
      <c r="E5343">
        <v>2704.5294117647059</v>
      </c>
      <c r="G5343">
        <v>2683.4893341064453</v>
      </c>
      <c r="I5343">
        <v>2672</v>
      </c>
      <c r="K5343">
        <v>2690.1917228035577</v>
      </c>
      <c r="M5343">
        <v>2690.340557275541</v>
      </c>
    </row>
    <row r="5344" spans="3:13" x14ac:dyDescent="0.25">
      <c r="C5344">
        <v>2723</v>
      </c>
      <c r="E5344">
        <v>2697.7647058823532</v>
      </c>
      <c r="G5344">
        <v>2695.4564666748047</v>
      </c>
      <c r="I5344">
        <v>2694</v>
      </c>
      <c r="K5344">
        <v>2694.6640921895337</v>
      </c>
      <c r="M5344">
        <v>2692.0773993808039</v>
      </c>
    </row>
    <row r="5345" spans="3:13" x14ac:dyDescent="0.25">
      <c r="C5345">
        <v>2694</v>
      </c>
      <c r="E5345">
        <v>2701.7647058823532</v>
      </c>
      <c r="G5345">
        <v>2706.4845733642578</v>
      </c>
      <c r="I5345">
        <v>2694</v>
      </c>
      <c r="K5345">
        <v>2699.5638348912353</v>
      </c>
      <c r="M5345">
        <v>2680.3095975232191</v>
      </c>
    </row>
    <row r="5346" spans="3:13" x14ac:dyDescent="0.25">
      <c r="C5346">
        <v>2754</v>
      </c>
      <c r="E5346">
        <v>2692.705882352941</v>
      </c>
      <c r="G5346">
        <v>2712.0623931884766</v>
      </c>
      <c r="I5346">
        <v>2703</v>
      </c>
      <c r="K5346">
        <v>2702.4108851980227</v>
      </c>
      <c r="M5346">
        <v>2694.2105263157891</v>
      </c>
    </row>
    <row r="5347" spans="3:13" x14ac:dyDescent="0.25">
      <c r="C5347">
        <v>2746</v>
      </c>
      <c r="E5347">
        <v>2696.4117647058824</v>
      </c>
      <c r="G5347">
        <v>2710.38427734375</v>
      </c>
      <c r="I5347">
        <v>2703</v>
      </c>
      <c r="K5347">
        <v>2702.9291228056336</v>
      </c>
      <c r="M5347">
        <v>2694.8235294117649</v>
      </c>
    </row>
    <row r="5348" spans="3:13" x14ac:dyDescent="0.25">
      <c r="C5348">
        <v>2676</v>
      </c>
      <c r="E5348">
        <v>2698.5294117647059</v>
      </c>
      <c r="G5348">
        <v>2703.0935516357422</v>
      </c>
      <c r="I5348">
        <v>2703</v>
      </c>
      <c r="K5348">
        <v>2701.2302244611878</v>
      </c>
      <c r="M5348">
        <v>2700.0959752321978</v>
      </c>
    </row>
    <row r="5349" spans="3:13" x14ac:dyDescent="0.25">
      <c r="C5349">
        <v>2703</v>
      </c>
      <c r="E5349">
        <v>2692.6470588235293</v>
      </c>
      <c r="G5349">
        <v>2694.4587707519531</v>
      </c>
      <c r="I5349">
        <v>2676</v>
      </c>
      <c r="K5349">
        <v>2698.5666769209865</v>
      </c>
      <c r="M5349">
        <v>2714.3126934984516</v>
      </c>
    </row>
    <row r="5350" spans="3:13" x14ac:dyDescent="0.25">
      <c r="C5350">
        <v>2664</v>
      </c>
      <c r="E5350">
        <v>2699.9411764705883</v>
      </c>
      <c r="G5350">
        <v>2689.30615234375</v>
      </c>
      <c r="I5350">
        <v>2676</v>
      </c>
      <c r="K5350">
        <v>2697.1181509010794</v>
      </c>
      <c r="M5350">
        <v>2706.1083591331262</v>
      </c>
    </row>
    <row r="5351" spans="3:13" x14ac:dyDescent="0.25">
      <c r="C5351">
        <v>2666</v>
      </c>
      <c r="E5351">
        <v>2701.8235294117649</v>
      </c>
      <c r="G5351">
        <v>2690.5677490234375</v>
      </c>
      <c r="I5351">
        <v>2666</v>
      </c>
      <c r="K5351">
        <v>2697.4701607311604</v>
      </c>
      <c r="M5351">
        <v>2704.3126934984512</v>
      </c>
    </row>
    <row r="5352" spans="3:13" x14ac:dyDescent="0.25">
      <c r="C5352">
        <v>2658</v>
      </c>
      <c r="E5352">
        <v>2702.4117647058824</v>
      </c>
      <c r="G5352">
        <v>2697.5431823730469</v>
      </c>
      <c r="I5352">
        <v>2666</v>
      </c>
      <c r="K5352">
        <v>2699.5023357425912</v>
      </c>
      <c r="M5352">
        <v>2700.5975232198143</v>
      </c>
    </row>
    <row r="5353" spans="3:13" x14ac:dyDescent="0.25">
      <c r="C5353">
        <v>2775</v>
      </c>
      <c r="E5353">
        <v>2699.7647058823532</v>
      </c>
      <c r="G5353">
        <v>2706.0476989746094</v>
      </c>
      <c r="I5353">
        <v>2688</v>
      </c>
      <c r="K5353">
        <v>2702.0063251436304</v>
      </c>
      <c r="M5353">
        <v>2700.30959752322</v>
      </c>
    </row>
    <row r="5354" spans="3:13" x14ac:dyDescent="0.25">
      <c r="C5354">
        <v>2688</v>
      </c>
      <c r="E5354">
        <v>2697.1176470588234</v>
      </c>
      <c r="G5354">
        <v>2710.9343109130859</v>
      </c>
      <c r="I5354">
        <v>2703</v>
      </c>
      <c r="K5354">
        <v>2703.5086635270618</v>
      </c>
      <c r="M5354">
        <v>2698.5727554179562</v>
      </c>
    </row>
    <row r="5355" spans="3:13" x14ac:dyDescent="0.25">
      <c r="C5355">
        <v>2776</v>
      </c>
      <c r="E5355">
        <v>2697.9411764705883</v>
      </c>
      <c r="G5355">
        <v>2709.5837097167969</v>
      </c>
      <c r="I5355">
        <v>2708</v>
      </c>
      <c r="K5355">
        <v>2703.1674398745486</v>
      </c>
      <c r="M5355">
        <v>2693.4613003095978</v>
      </c>
    </row>
    <row r="5356" spans="3:13" x14ac:dyDescent="0.25">
      <c r="C5356">
        <v>2708</v>
      </c>
      <c r="E5356">
        <v>2693.5882352941176</v>
      </c>
      <c r="G5356">
        <v>2703.4705810546875</v>
      </c>
      <c r="I5356">
        <v>2708</v>
      </c>
      <c r="K5356">
        <v>2700.8151147347685</v>
      </c>
      <c r="M5356">
        <v>2700.2879256965944</v>
      </c>
    </row>
    <row r="5357" spans="3:13" x14ac:dyDescent="0.25">
      <c r="C5357">
        <v>2591</v>
      </c>
      <c r="E5357">
        <v>2692.5294117647059</v>
      </c>
      <c r="G5357">
        <v>2696.3024749755859</v>
      </c>
      <c r="I5357">
        <v>2708</v>
      </c>
      <c r="K5357">
        <v>2697.3141993109657</v>
      </c>
      <c r="M5357">
        <v>2701.411764705882</v>
      </c>
    </row>
    <row r="5358" spans="3:13" x14ac:dyDescent="0.25">
      <c r="C5358">
        <v>2769</v>
      </c>
      <c r="E5358">
        <v>2694.1176470588234</v>
      </c>
      <c r="G5358">
        <v>2690.7970581054688</v>
      </c>
      <c r="I5358">
        <v>2679</v>
      </c>
      <c r="K5358">
        <v>2693.7560817826347</v>
      </c>
      <c r="M5358">
        <v>2698.3436532507735</v>
      </c>
    </row>
    <row r="5359" spans="3:13" x14ac:dyDescent="0.25">
      <c r="C5359">
        <v>2671</v>
      </c>
      <c r="E5359">
        <v>2692.4117647058824</v>
      </c>
      <c r="G5359">
        <v>2687.5239105224609</v>
      </c>
      <c r="I5359">
        <v>2678</v>
      </c>
      <c r="K5359">
        <v>2690.862368941257</v>
      </c>
      <c r="M5359">
        <v>2699.2198142414854</v>
      </c>
    </row>
    <row r="5360" spans="3:13" x14ac:dyDescent="0.25">
      <c r="C5360">
        <v>2679</v>
      </c>
      <c r="E5360">
        <v>2690.3529411764707</v>
      </c>
      <c r="G5360">
        <v>2686.2090301513672</v>
      </c>
      <c r="I5360">
        <v>2678</v>
      </c>
      <c r="K5360">
        <v>2688.9621749324174</v>
      </c>
      <c r="M5360">
        <v>2696.0743034055727</v>
      </c>
    </row>
    <row r="5361" spans="3:13" x14ac:dyDescent="0.25">
      <c r="C5361">
        <v>2678</v>
      </c>
      <c r="E5361">
        <v>2692.705882352941</v>
      </c>
      <c r="G5361">
        <v>2686.7422027587891</v>
      </c>
      <c r="I5361">
        <v>2678</v>
      </c>
      <c r="K5361">
        <v>2688.0172157553211</v>
      </c>
      <c r="M5361">
        <v>2683.2260061919492</v>
      </c>
    </row>
    <row r="5362" spans="3:13" x14ac:dyDescent="0.25">
      <c r="C5362">
        <v>2649</v>
      </c>
      <c r="E5362">
        <v>2681.4117647058824</v>
      </c>
      <c r="G5362">
        <v>2688.4616851806641</v>
      </c>
      <c r="I5362">
        <v>2678</v>
      </c>
      <c r="K5362">
        <v>2687.0118870342385</v>
      </c>
      <c r="M5362">
        <v>2690.0712074303401</v>
      </c>
    </row>
    <row r="5363" spans="3:13" x14ac:dyDescent="0.25">
      <c r="C5363">
        <v>2768</v>
      </c>
      <c r="E5363">
        <v>2680.4117647058824</v>
      </c>
      <c r="G5363">
        <v>2689.5035247802734</v>
      </c>
      <c r="I5363">
        <v>2672</v>
      </c>
      <c r="K5363">
        <v>2685.6366096734018</v>
      </c>
      <c r="M5363">
        <v>2680.7058823529405</v>
      </c>
    </row>
    <row r="5364" spans="3:13" x14ac:dyDescent="0.25">
      <c r="C5364">
        <v>2672</v>
      </c>
      <c r="E5364">
        <v>2680</v>
      </c>
      <c r="G5364">
        <v>2687.7906036376953</v>
      </c>
      <c r="I5364">
        <v>2672</v>
      </c>
      <c r="K5364">
        <v>2683.122911662851</v>
      </c>
      <c r="M5364">
        <v>2675.2260061919501</v>
      </c>
    </row>
    <row r="5365" spans="3:13" x14ac:dyDescent="0.25">
      <c r="C5365">
        <v>2658</v>
      </c>
      <c r="E5365">
        <v>2678.705882352941</v>
      </c>
      <c r="G5365">
        <v>2682.5495758056641</v>
      </c>
      <c r="I5365">
        <v>2672</v>
      </c>
      <c r="K5365">
        <v>2679.3680769592847</v>
      </c>
      <c r="M5365">
        <v>2676.8792569659436</v>
      </c>
    </row>
    <row r="5366" spans="3:13" x14ac:dyDescent="0.25">
      <c r="C5366">
        <v>2730</v>
      </c>
      <c r="E5366">
        <v>2686.7647058823532</v>
      </c>
      <c r="G5366">
        <v>2674.7372589111328</v>
      </c>
      <c r="I5366">
        <v>2658</v>
      </c>
      <c r="K5366">
        <v>2675.1030235722947</v>
      </c>
      <c r="M5366">
        <v>2663.962848297213</v>
      </c>
    </row>
    <row r="5367" spans="3:13" x14ac:dyDescent="0.25">
      <c r="C5367">
        <v>2635</v>
      </c>
      <c r="E5367">
        <v>2682.4117647058824</v>
      </c>
      <c r="G5367">
        <v>2666.5587768554688</v>
      </c>
      <c r="I5367">
        <v>2658</v>
      </c>
      <c r="K5367">
        <v>2671.1097672683686</v>
      </c>
      <c r="M5367">
        <v>2671.2631578947367</v>
      </c>
    </row>
    <row r="5368" spans="3:13" x14ac:dyDescent="0.25">
      <c r="C5368">
        <v>2631</v>
      </c>
      <c r="E5368">
        <v>2685.8823529411766</v>
      </c>
      <c r="G5368">
        <v>2660.9427337646484</v>
      </c>
      <c r="I5368">
        <v>2658</v>
      </c>
      <c r="K5368">
        <v>2669.3193602145116</v>
      </c>
      <c r="M5368">
        <v>2669.9783281733744</v>
      </c>
    </row>
    <row r="5369" spans="3:13" x14ac:dyDescent="0.25">
      <c r="C5369">
        <v>2698</v>
      </c>
      <c r="E5369">
        <v>2687.1176470588234</v>
      </c>
      <c r="G5369">
        <v>2660.8059997558594</v>
      </c>
      <c r="I5369">
        <v>2671</v>
      </c>
      <c r="K5369">
        <v>2670.5102101796401</v>
      </c>
      <c r="M5369">
        <v>2673.1238390092872</v>
      </c>
    </row>
    <row r="5370" spans="3:13" x14ac:dyDescent="0.25">
      <c r="C5370">
        <v>2583</v>
      </c>
      <c r="E5370">
        <v>2683.2352941176468</v>
      </c>
      <c r="G5370">
        <v>2667.5739593505859</v>
      </c>
      <c r="I5370">
        <v>2671</v>
      </c>
      <c r="K5370">
        <v>2674.7487266782591</v>
      </c>
      <c r="M5370">
        <v>2682.1238390092881</v>
      </c>
    </row>
    <row r="5371" spans="3:13" x14ac:dyDescent="0.25">
      <c r="C5371">
        <v>2671</v>
      </c>
      <c r="E5371">
        <v>2684.4117647058824</v>
      </c>
      <c r="G5371">
        <v>2679.7023773193359</v>
      </c>
      <c r="I5371">
        <v>2686</v>
      </c>
      <c r="K5371">
        <v>2681.3050422836041</v>
      </c>
      <c r="M5371">
        <v>2679.981424148606</v>
      </c>
    </row>
    <row r="5372" spans="3:13" x14ac:dyDescent="0.25">
      <c r="C5372">
        <v>2769</v>
      </c>
      <c r="E5372">
        <v>2678.0588235294117</v>
      </c>
      <c r="G5372">
        <v>2692.9389343261719</v>
      </c>
      <c r="I5372">
        <v>2686</v>
      </c>
      <c r="K5372">
        <v>2688.178398535365</v>
      </c>
      <c r="M5372">
        <v>2689.7492260061913</v>
      </c>
    </row>
    <row r="5373" spans="3:13" x14ac:dyDescent="0.25">
      <c r="C5373">
        <v>2686</v>
      </c>
      <c r="E5373">
        <v>2685.7647058823532</v>
      </c>
      <c r="G5373">
        <v>2702.6555328369141</v>
      </c>
      <c r="I5373">
        <v>2695</v>
      </c>
      <c r="K5373">
        <v>2694.0160028376627</v>
      </c>
      <c r="M5373">
        <v>2682.7089783281731</v>
      </c>
    </row>
    <row r="5374" spans="3:13" x14ac:dyDescent="0.25">
      <c r="C5374">
        <v>2728</v>
      </c>
      <c r="E5374">
        <v>2688.6470588235293</v>
      </c>
      <c r="G5374">
        <v>2706.1814117431641</v>
      </c>
      <c r="I5374">
        <v>2700</v>
      </c>
      <c r="K5374">
        <v>2697.0401984714717</v>
      </c>
      <c r="M5374">
        <v>2685.7089783281726</v>
      </c>
    </row>
    <row r="5375" spans="3:13" x14ac:dyDescent="0.25">
      <c r="C5375">
        <v>2695</v>
      </c>
      <c r="E5375">
        <v>2684.8235294117649</v>
      </c>
      <c r="G5375">
        <v>2703.3260192871094</v>
      </c>
      <c r="I5375">
        <v>2700</v>
      </c>
      <c r="K5375">
        <v>2696.9567918007583</v>
      </c>
      <c r="M5375">
        <v>2699.2631578947353</v>
      </c>
    </row>
    <row r="5376" spans="3:13" x14ac:dyDescent="0.25">
      <c r="C5376">
        <v>2730</v>
      </c>
      <c r="E5376">
        <v>2688.7647058823532</v>
      </c>
      <c r="G5376">
        <v>2695.9140167236328</v>
      </c>
      <c r="I5376">
        <v>2700</v>
      </c>
      <c r="K5376">
        <v>2694.9838827141102</v>
      </c>
      <c r="M5376">
        <v>2700.5696594427245</v>
      </c>
    </row>
    <row r="5377" spans="3:13" x14ac:dyDescent="0.25">
      <c r="C5377">
        <v>2700</v>
      </c>
      <c r="E5377">
        <v>2690.4705882352941</v>
      </c>
      <c r="G5377">
        <v>2687.6518859863281</v>
      </c>
      <c r="I5377">
        <v>2695</v>
      </c>
      <c r="K5377">
        <v>2692.4403013339256</v>
      </c>
      <c r="M5377">
        <v>2702.0030959752316</v>
      </c>
    </row>
    <row r="5378" spans="3:13" x14ac:dyDescent="0.25">
      <c r="C5378">
        <v>2612</v>
      </c>
      <c r="E5378">
        <v>2690.5882352941176</v>
      </c>
      <c r="G5378">
        <v>2683.2816009521484</v>
      </c>
      <c r="I5378">
        <v>2669</v>
      </c>
      <c r="K5378">
        <v>2690.9267343007182</v>
      </c>
      <c r="M5378">
        <v>2703.984520123839</v>
      </c>
    </row>
    <row r="5379" spans="3:13" x14ac:dyDescent="0.25">
      <c r="C5379">
        <v>2669</v>
      </c>
      <c r="E5379">
        <v>2697.5882352941176</v>
      </c>
      <c r="G5379">
        <v>2685.6833953857422</v>
      </c>
      <c r="I5379">
        <v>2669</v>
      </c>
      <c r="K5379">
        <v>2691.349170441451</v>
      </c>
      <c r="M5379">
        <v>2693.1919504643952</v>
      </c>
    </row>
    <row r="5380" spans="3:13" x14ac:dyDescent="0.25">
      <c r="C5380">
        <v>2660</v>
      </c>
      <c r="E5380">
        <v>2698.0588235294117</v>
      </c>
      <c r="G5380">
        <v>2693.0360107421875</v>
      </c>
      <c r="I5380">
        <v>2669</v>
      </c>
      <c r="K5380">
        <v>2692.9645205536467</v>
      </c>
      <c r="M5380">
        <v>2688.4489164086681</v>
      </c>
    </row>
    <row r="5381" spans="3:13" x14ac:dyDescent="0.25">
      <c r="C5381">
        <v>2803</v>
      </c>
      <c r="E5381">
        <v>2689.3529411764707</v>
      </c>
      <c r="G5381">
        <v>2699.8103790283203</v>
      </c>
      <c r="I5381">
        <v>2669</v>
      </c>
      <c r="K5381">
        <v>2694.5357635607479</v>
      </c>
      <c r="M5381">
        <v>2696.5789473684208</v>
      </c>
    </row>
    <row r="5382" spans="3:13" x14ac:dyDescent="0.25">
      <c r="C5382">
        <v>2707</v>
      </c>
      <c r="E5382">
        <v>2693.1764705882351</v>
      </c>
      <c r="G5382">
        <v>2701.4397125244141</v>
      </c>
      <c r="I5382">
        <v>2702</v>
      </c>
      <c r="K5382">
        <v>2695.3597414111446</v>
      </c>
      <c r="M5382">
        <v>2687.0866873065011</v>
      </c>
    </row>
    <row r="5383" spans="3:13" x14ac:dyDescent="0.25">
      <c r="C5383">
        <v>2665</v>
      </c>
      <c r="E5383">
        <v>2688.6470588235293</v>
      </c>
      <c r="G5383">
        <v>2697.8673706054688</v>
      </c>
      <c r="I5383">
        <v>2700</v>
      </c>
      <c r="K5383">
        <v>2694.4218688434698</v>
      </c>
      <c r="M5383">
        <v>2691.7027863777084</v>
      </c>
    </row>
    <row r="5384" spans="3:13" x14ac:dyDescent="0.25">
      <c r="C5384">
        <v>2702</v>
      </c>
      <c r="E5384">
        <v>2694</v>
      </c>
      <c r="G5384">
        <v>2692.4424438476563</v>
      </c>
      <c r="I5384">
        <v>2700</v>
      </c>
      <c r="K5384">
        <v>2692.537439035943</v>
      </c>
      <c r="M5384">
        <v>2683.7492260061913</v>
      </c>
    </row>
    <row r="5385" spans="3:13" x14ac:dyDescent="0.25">
      <c r="C5385">
        <v>2660</v>
      </c>
      <c r="E5385">
        <v>2689.2352941176468</v>
      </c>
      <c r="G5385">
        <v>2688.1411895751953</v>
      </c>
      <c r="I5385">
        <v>2700</v>
      </c>
      <c r="K5385">
        <v>2690.0905554449487</v>
      </c>
      <c r="M5385">
        <v>2693.7151702786368</v>
      </c>
    </row>
    <row r="5386" spans="3:13" x14ac:dyDescent="0.25">
      <c r="C5386">
        <v>2700</v>
      </c>
      <c r="E5386">
        <v>2687.8823529411766</v>
      </c>
      <c r="G5386">
        <v>2685.5815582275391</v>
      </c>
      <c r="I5386">
        <v>2700</v>
      </c>
      <c r="K5386">
        <v>2688.162301980336</v>
      </c>
      <c r="M5386">
        <v>2698.3591331269349</v>
      </c>
    </row>
    <row r="5387" spans="3:13" x14ac:dyDescent="0.25">
      <c r="C5387">
        <v>2702</v>
      </c>
      <c r="E5387">
        <v>2695.3529411764707</v>
      </c>
      <c r="G5387">
        <v>2684.2604370117188</v>
      </c>
      <c r="I5387">
        <v>2700</v>
      </c>
      <c r="K5387">
        <v>2687.4437300434251</v>
      </c>
      <c r="M5387">
        <v>2688.6842105263154</v>
      </c>
    </row>
    <row r="5388" spans="3:13" x14ac:dyDescent="0.25">
      <c r="C5388">
        <v>2679</v>
      </c>
      <c r="E5388">
        <v>2695.4705882352941</v>
      </c>
      <c r="G5388">
        <v>2684.4480743408203</v>
      </c>
      <c r="I5388">
        <v>2679</v>
      </c>
      <c r="K5388">
        <v>2687.8154391274848</v>
      </c>
      <c r="M5388">
        <v>2688.0464396284833</v>
      </c>
    </row>
    <row r="5389" spans="3:13" x14ac:dyDescent="0.25">
      <c r="C5389">
        <v>2621</v>
      </c>
      <c r="E5389">
        <v>2697.294117647059</v>
      </c>
      <c r="G5389">
        <v>2687.0084228515625</v>
      </c>
      <c r="I5389">
        <v>2679</v>
      </c>
      <c r="K5389">
        <v>2689.378988268219</v>
      </c>
      <c r="M5389">
        <v>2682.3684210526308</v>
      </c>
    </row>
    <row r="5390" spans="3:13" x14ac:dyDescent="0.25">
      <c r="C5390">
        <v>2751</v>
      </c>
      <c r="E5390">
        <v>2688.8823529411766</v>
      </c>
      <c r="G5390">
        <v>2691.6403350830078</v>
      </c>
      <c r="I5390">
        <v>2679</v>
      </c>
      <c r="K5390">
        <v>2691.4114000980153</v>
      </c>
      <c r="M5390">
        <v>2693.2352941176468</v>
      </c>
    </row>
    <row r="5391" spans="3:13" x14ac:dyDescent="0.25">
      <c r="C5391">
        <v>2651</v>
      </c>
      <c r="E5391">
        <v>2685.3529411764707</v>
      </c>
      <c r="G5391">
        <v>2696.2649841308594</v>
      </c>
      <c r="I5391">
        <v>2677</v>
      </c>
      <c r="K5391">
        <v>2693.4590653528749</v>
      </c>
      <c r="M5391">
        <v>2698.1393188854481</v>
      </c>
    </row>
    <row r="5392" spans="3:13" x14ac:dyDescent="0.25">
      <c r="C5392">
        <v>2786</v>
      </c>
      <c r="E5392">
        <v>2686.1764705882351</v>
      </c>
      <c r="G5392">
        <v>2698.6434478759766</v>
      </c>
      <c r="I5392">
        <v>2677</v>
      </c>
      <c r="K5392">
        <v>2694.6494453300988</v>
      </c>
      <c r="M5392">
        <v>2695.1424148606802</v>
      </c>
    </row>
    <row r="5393" spans="3:13" x14ac:dyDescent="0.25">
      <c r="C5393">
        <v>2649</v>
      </c>
      <c r="E5393">
        <v>2684.4117647058824</v>
      </c>
      <c r="G5393">
        <v>2698.1616516113281</v>
      </c>
      <c r="I5393">
        <v>2677</v>
      </c>
      <c r="K5393">
        <v>2694.3458620334804</v>
      </c>
      <c r="M5393">
        <v>2695.4613003095965</v>
      </c>
    </row>
    <row r="5394" spans="3:13" x14ac:dyDescent="0.25">
      <c r="C5394">
        <v>2677</v>
      </c>
      <c r="E5394">
        <v>2685.1176470588234</v>
      </c>
      <c r="G5394">
        <v>2695.5816345214844</v>
      </c>
      <c r="I5394">
        <v>2677</v>
      </c>
      <c r="K5394">
        <v>2692.5287653729929</v>
      </c>
      <c r="M5394">
        <v>2691.1114551083592</v>
      </c>
    </row>
    <row r="5395" spans="3:13" x14ac:dyDescent="0.25">
      <c r="C5395">
        <v>2739</v>
      </c>
      <c r="E5395">
        <v>2685.9411764705883</v>
      </c>
      <c r="G5395">
        <v>2691.5321350097656</v>
      </c>
      <c r="I5395">
        <v>2677</v>
      </c>
      <c r="K5395">
        <v>2689.4007939225949</v>
      </c>
      <c r="M5395">
        <v>2686.724458204334</v>
      </c>
    </row>
    <row r="5396" spans="3:13" x14ac:dyDescent="0.25">
      <c r="C5396">
        <v>2671</v>
      </c>
      <c r="E5396">
        <v>2684.1764705882351</v>
      </c>
      <c r="G5396">
        <v>2686.0846710205078</v>
      </c>
      <c r="I5396">
        <v>2677</v>
      </c>
      <c r="K5396">
        <v>2685.4510701696872</v>
      </c>
      <c r="M5396">
        <v>2687.5201238390082</v>
      </c>
    </row>
    <row r="5397" spans="3:13" x14ac:dyDescent="0.25">
      <c r="C5397">
        <v>2691</v>
      </c>
      <c r="E5397">
        <v>2679.4117647058824</v>
      </c>
      <c r="G5397">
        <v>2679.7850494384766</v>
      </c>
      <c r="I5397">
        <v>2671</v>
      </c>
      <c r="K5397">
        <v>2681.253647010325</v>
      </c>
      <c r="M5397">
        <v>2690.7182662538694</v>
      </c>
    </row>
    <row r="5398" spans="3:13" x14ac:dyDescent="0.25">
      <c r="C5398">
        <v>2660</v>
      </c>
      <c r="E5398">
        <v>2683.9411764705883</v>
      </c>
      <c r="G5398">
        <v>2674.2831573486328</v>
      </c>
      <c r="I5398">
        <v>2671</v>
      </c>
      <c r="K5398">
        <v>2677.7465226069849</v>
      </c>
      <c r="M5398">
        <v>2676.2848297213613</v>
      </c>
    </row>
    <row r="5399" spans="3:13" x14ac:dyDescent="0.25">
      <c r="C5399">
        <v>2647</v>
      </c>
      <c r="E5399">
        <v>2674.9411764705883</v>
      </c>
      <c r="G5399">
        <v>2671.3975677490234</v>
      </c>
      <c r="I5399">
        <v>2672</v>
      </c>
      <c r="K5399">
        <v>2674.8772873681337</v>
      </c>
      <c r="M5399">
        <v>2681.0743034055722</v>
      </c>
    </row>
    <row r="5400" spans="3:13" x14ac:dyDescent="0.25">
      <c r="C5400">
        <v>2679</v>
      </c>
      <c r="E5400">
        <v>2683.0588235294117</v>
      </c>
      <c r="G5400">
        <v>2671.5590362548828</v>
      </c>
      <c r="I5400">
        <v>2672</v>
      </c>
      <c r="K5400">
        <v>2673.4305240085032</v>
      </c>
      <c r="M5400">
        <v>2661.6346749226009</v>
      </c>
    </row>
    <row r="5401" spans="3:13" x14ac:dyDescent="0.25">
      <c r="C5401">
        <v>2672</v>
      </c>
      <c r="E5401">
        <v>2677.8823529411766</v>
      </c>
      <c r="G5401">
        <v>2673.2026214599609</v>
      </c>
      <c r="I5401">
        <v>2672</v>
      </c>
      <c r="K5401">
        <v>2672.4265753481091</v>
      </c>
      <c r="M5401">
        <v>2667.8823529411757</v>
      </c>
    </row>
    <row r="5402" spans="3:13" x14ac:dyDescent="0.25">
      <c r="C5402">
        <v>2672</v>
      </c>
      <c r="E5402">
        <v>2681.9411764705883</v>
      </c>
      <c r="G5402">
        <v>2673.7432098388672</v>
      </c>
      <c r="I5402">
        <v>2672</v>
      </c>
      <c r="K5402">
        <v>2671.9497222311343</v>
      </c>
      <c r="M5402">
        <v>2663.4613003095974</v>
      </c>
    </row>
    <row r="5403" spans="3:13" x14ac:dyDescent="0.25">
      <c r="C5403">
        <v>2714</v>
      </c>
      <c r="E5403">
        <v>2689.2352941176468</v>
      </c>
      <c r="G5403">
        <v>2671.6494750976563</v>
      </c>
      <c r="I5403">
        <v>2672</v>
      </c>
      <c r="K5403">
        <v>2671.899430127597</v>
      </c>
      <c r="M5403">
        <v>2657.1021671826625</v>
      </c>
    </row>
    <row r="5404" spans="3:13" x14ac:dyDescent="0.25">
      <c r="C5404">
        <v>2672</v>
      </c>
      <c r="E5404">
        <v>2682.7647058823532</v>
      </c>
      <c r="G5404">
        <v>2668.2088012695313</v>
      </c>
      <c r="I5404">
        <v>2672</v>
      </c>
      <c r="K5404">
        <v>2672.5263658584186</v>
      </c>
      <c r="M5404">
        <v>2674.4582043343648</v>
      </c>
    </row>
    <row r="5405" spans="3:13" x14ac:dyDescent="0.25">
      <c r="C5405">
        <v>2598</v>
      </c>
      <c r="E5405">
        <v>2685.6470588235293</v>
      </c>
      <c r="G5405">
        <v>2667.2472991943359</v>
      </c>
      <c r="I5405">
        <v>2672</v>
      </c>
      <c r="K5405">
        <v>2675.2101823247986</v>
      </c>
      <c r="M5405">
        <v>2678.0278637770894</v>
      </c>
    </row>
    <row r="5406" spans="3:13" x14ac:dyDescent="0.25">
      <c r="C5406">
        <v>2698</v>
      </c>
      <c r="E5406">
        <v>2684.5882352941176</v>
      </c>
      <c r="G5406">
        <v>2672.4189605712891</v>
      </c>
      <c r="I5406">
        <v>2672</v>
      </c>
      <c r="K5406">
        <v>2680.213346191058</v>
      </c>
      <c r="M5406">
        <v>2688.0433436532494</v>
      </c>
    </row>
    <row r="5407" spans="3:13" x14ac:dyDescent="0.25">
      <c r="C5407">
        <v>2598</v>
      </c>
      <c r="E5407">
        <v>2683.705882352941</v>
      </c>
      <c r="G5407">
        <v>2684.1011352539063</v>
      </c>
      <c r="I5407">
        <v>2698</v>
      </c>
      <c r="K5407">
        <v>2687.2156137738216</v>
      </c>
      <c r="M5407">
        <v>2695.95975232198</v>
      </c>
    </row>
    <row r="5408" spans="3:13" x14ac:dyDescent="0.25">
      <c r="C5408">
        <v>2789</v>
      </c>
      <c r="E5408">
        <v>2683.7647058823532</v>
      </c>
      <c r="G5408">
        <v>2698.6311187744141</v>
      </c>
      <c r="I5408">
        <v>2698</v>
      </c>
      <c r="K5408">
        <v>2694.7314988120388</v>
      </c>
      <c r="M5408">
        <v>2698.8668730650147</v>
      </c>
    </row>
    <row r="5409" spans="3:13" x14ac:dyDescent="0.25">
      <c r="C5409">
        <v>2698</v>
      </c>
      <c r="E5409">
        <v>2681.4705882352941</v>
      </c>
      <c r="G5409">
        <v>2710.4544067382813</v>
      </c>
      <c r="I5409">
        <v>2714</v>
      </c>
      <c r="K5409">
        <v>2700.6284090950426</v>
      </c>
      <c r="M5409">
        <v>2702.2414860681106</v>
      </c>
    </row>
    <row r="5410" spans="3:13" x14ac:dyDescent="0.25">
      <c r="C5410">
        <v>2718</v>
      </c>
      <c r="E5410">
        <v>2685.7647058823532</v>
      </c>
      <c r="G5410">
        <v>2715.2461090087891</v>
      </c>
      <c r="I5410">
        <v>2718</v>
      </c>
      <c r="K5410">
        <v>2703.4006635668097</v>
      </c>
      <c r="M5410">
        <v>2695.653250773993</v>
      </c>
    </row>
    <row r="5411" spans="3:13" x14ac:dyDescent="0.25">
      <c r="C5411">
        <v>2801</v>
      </c>
      <c r="E5411">
        <v>2686.4705882352941</v>
      </c>
      <c r="G5411">
        <v>2711.800537109375</v>
      </c>
      <c r="I5411">
        <v>2718</v>
      </c>
      <c r="K5411">
        <v>2702.0958657658925</v>
      </c>
      <c r="M5411">
        <v>2695.4241486068113</v>
      </c>
    </row>
    <row r="5412" spans="3:13" x14ac:dyDescent="0.25">
      <c r="C5412">
        <v>2629</v>
      </c>
      <c r="E5412">
        <v>2682.705882352941</v>
      </c>
      <c r="G5412">
        <v>2701.9719848632813</v>
      </c>
      <c r="I5412">
        <v>2718</v>
      </c>
      <c r="K5412">
        <v>2697.2044084128779</v>
      </c>
      <c r="M5412">
        <v>2701.4551083591323</v>
      </c>
    </row>
    <row r="5413" spans="3:13" x14ac:dyDescent="0.25">
      <c r="C5413">
        <v>2720</v>
      </c>
      <c r="E5413">
        <v>2683.1764705882351</v>
      </c>
      <c r="G5413">
        <v>2689.3680114746094</v>
      </c>
      <c r="I5413">
        <v>2673</v>
      </c>
      <c r="K5413">
        <v>2690.4653842747675</v>
      </c>
      <c r="M5413">
        <v>2700.5201238390096</v>
      </c>
    </row>
    <row r="5414" spans="3:13" x14ac:dyDescent="0.25">
      <c r="C5414">
        <v>2673</v>
      </c>
      <c r="E5414">
        <v>2689.1176470588234</v>
      </c>
      <c r="G5414">
        <v>2677.9284515380859</v>
      </c>
      <c r="I5414">
        <v>2673</v>
      </c>
      <c r="K5414">
        <v>2683.8264336354969</v>
      </c>
      <c r="M5414">
        <v>2688.8885448916408</v>
      </c>
    </row>
    <row r="5415" spans="3:13" x14ac:dyDescent="0.25">
      <c r="C5415">
        <v>2645</v>
      </c>
      <c r="E5415">
        <v>2688.705882352941</v>
      </c>
      <c r="G5415">
        <v>2670.8547821044922</v>
      </c>
      <c r="I5415">
        <v>2648</v>
      </c>
      <c r="K5415">
        <v>2678.7043389120195</v>
      </c>
      <c r="M5415">
        <v>2685.2662538699688</v>
      </c>
    </row>
    <row r="5416" spans="3:13" x14ac:dyDescent="0.25">
      <c r="C5416">
        <v>2648</v>
      </c>
      <c r="E5416">
        <v>2691</v>
      </c>
      <c r="G5416">
        <v>2669.5404968261719</v>
      </c>
      <c r="I5416">
        <v>2648</v>
      </c>
      <c r="K5416">
        <v>2676.0625845595009</v>
      </c>
      <c r="M5416">
        <v>2673.9999999999991</v>
      </c>
    </row>
    <row r="5417" spans="3:13" x14ac:dyDescent="0.25">
      <c r="C5417">
        <v>2640</v>
      </c>
      <c r="E5417">
        <v>2683.294117647059</v>
      </c>
      <c r="G5417">
        <v>2672.7290649414063</v>
      </c>
      <c r="I5417">
        <v>2648</v>
      </c>
      <c r="K5417">
        <v>2675.405586840383</v>
      </c>
      <c r="M5417">
        <v>2676.102167182662</v>
      </c>
    </row>
    <row r="5418" spans="3:13" x14ac:dyDescent="0.25">
      <c r="C5418">
        <v>2745</v>
      </c>
      <c r="E5418">
        <v>2680.2352941176468</v>
      </c>
      <c r="G5418">
        <v>2677.1930236816406</v>
      </c>
      <c r="I5418">
        <v>2673</v>
      </c>
      <c r="K5418">
        <v>2676.1620081110877</v>
      </c>
      <c r="M5418">
        <v>2672.5108359133119</v>
      </c>
    </row>
    <row r="5419" spans="3:13" x14ac:dyDescent="0.25">
      <c r="C5419">
        <v>2684</v>
      </c>
      <c r="E5419">
        <v>2681.1764705882351</v>
      </c>
      <c r="G5419">
        <v>2680.0621185302734</v>
      </c>
      <c r="I5419">
        <v>2680</v>
      </c>
      <c r="K5419">
        <v>2677.1813457450671</v>
      </c>
      <c r="M5419">
        <v>2664.6842105263149</v>
      </c>
    </row>
    <row r="5420" spans="3:13" x14ac:dyDescent="0.25">
      <c r="C5420">
        <v>2650</v>
      </c>
      <c r="E5420">
        <v>2674.5294117647059</v>
      </c>
      <c r="G5420">
        <v>2680.5154571533203</v>
      </c>
      <c r="I5420">
        <v>2680</v>
      </c>
      <c r="K5420">
        <v>2677.4969740920328</v>
      </c>
      <c r="M5420">
        <v>2674.3312693498447</v>
      </c>
    </row>
    <row r="5421" spans="3:13" x14ac:dyDescent="0.25">
      <c r="C5421">
        <v>2680</v>
      </c>
      <c r="E5421">
        <v>2683.8823529411766</v>
      </c>
      <c r="G5421">
        <v>2679.1305541992188</v>
      </c>
      <c r="I5421">
        <v>2680</v>
      </c>
      <c r="K5421">
        <v>2677.4495754197583</v>
      </c>
      <c r="M5421">
        <v>2664.6068111455102</v>
      </c>
    </row>
    <row r="5422" spans="3:13" x14ac:dyDescent="0.25">
      <c r="C5422">
        <v>2699</v>
      </c>
      <c r="E5422">
        <v>2681.8235294117649</v>
      </c>
      <c r="G5422">
        <v>2676.4860229492188</v>
      </c>
      <c r="I5422">
        <v>2680</v>
      </c>
      <c r="K5422">
        <v>2676.8119872059488</v>
      </c>
      <c r="M5422">
        <v>2674.8761609907115</v>
      </c>
    </row>
    <row r="5423" spans="3:13" x14ac:dyDescent="0.25">
      <c r="C5423">
        <v>2691</v>
      </c>
      <c r="E5423">
        <v>2681.0588235294117</v>
      </c>
      <c r="G5423">
        <v>2673.3684539794922</v>
      </c>
      <c r="I5423">
        <v>2680</v>
      </c>
      <c r="K5423">
        <v>2676.6804540068779</v>
      </c>
      <c r="M5423">
        <v>2683.4179566563466</v>
      </c>
    </row>
    <row r="5424" spans="3:13" x14ac:dyDescent="0.25">
      <c r="C5424">
        <v>2637</v>
      </c>
      <c r="E5424">
        <v>2684.3529411764707</v>
      </c>
      <c r="G5424">
        <v>2671.8611297607422</v>
      </c>
      <c r="I5424">
        <v>2658</v>
      </c>
      <c r="K5424">
        <v>2677.9782120572463</v>
      </c>
      <c r="M5424">
        <v>2684.4674922600616</v>
      </c>
    </row>
    <row r="5425" spans="3:13" x14ac:dyDescent="0.25">
      <c r="C5425">
        <v>2658</v>
      </c>
      <c r="E5425">
        <v>2685.705882352941</v>
      </c>
      <c r="G5425">
        <v>2674.7571258544922</v>
      </c>
      <c r="I5425">
        <v>2658</v>
      </c>
      <c r="K5425">
        <v>2681.0989855052453</v>
      </c>
      <c r="M5425">
        <v>2686.6253869969037</v>
      </c>
    </row>
    <row r="5426" spans="3:13" x14ac:dyDescent="0.25">
      <c r="C5426">
        <v>2646</v>
      </c>
      <c r="E5426">
        <v>2686.5882352941176</v>
      </c>
      <c r="G5426">
        <v>2683.0421752929688</v>
      </c>
      <c r="I5426">
        <v>2660</v>
      </c>
      <c r="K5426">
        <v>2685.7761416817043</v>
      </c>
      <c r="M5426">
        <v>2686.1238390092867</v>
      </c>
    </row>
    <row r="5427" spans="3:13" x14ac:dyDescent="0.25">
      <c r="C5427">
        <v>2734</v>
      </c>
      <c r="E5427">
        <v>2677.294117647059</v>
      </c>
      <c r="G5427">
        <v>2694.1024017333984</v>
      </c>
      <c r="I5427">
        <v>2688</v>
      </c>
      <c r="K5427">
        <v>2690.5605401052972</v>
      </c>
      <c r="M5427">
        <v>2698.2817337461297</v>
      </c>
    </row>
    <row r="5428" spans="3:13" x14ac:dyDescent="0.25">
      <c r="C5428">
        <v>2688</v>
      </c>
      <c r="E5428">
        <v>2677.9411764705883</v>
      </c>
      <c r="G5428">
        <v>2702.8791656494141</v>
      </c>
      <c r="I5428">
        <v>2688</v>
      </c>
      <c r="K5428">
        <v>2694.2045730368586</v>
      </c>
      <c r="M5428">
        <v>2695.0526315789471</v>
      </c>
    </row>
    <row r="5429" spans="3:13" x14ac:dyDescent="0.25">
      <c r="C5429">
        <v>2788</v>
      </c>
      <c r="E5429">
        <v>2679.294117647059</v>
      </c>
      <c r="G5429">
        <v>2705.1825714111328</v>
      </c>
      <c r="I5429">
        <v>2688</v>
      </c>
      <c r="K5429">
        <v>2695.0041354271507</v>
      </c>
      <c r="M5429">
        <v>2690.4705882352937</v>
      </c>
    </row>
    <row r="5430" spans="3:13" x14ac:dyDescent="0.25">
      <c r="C5430">
        <v>2685</v>
      </c>
      <c r="E5430">
        <v>2676.4117647058824</v>
      </c>
      <c r="G5430">
        <v>2700.2141723632813</v>
      </c>
      <c r="I5430">
        <v>2685</v>
      </c>
      <c r="K5430">
        <v>2692.2281224056264</v>
      </c>
      <c r="M5430">
        <v>2690.2755417956646</v>
      </c>
    </row>
    <row r="5431" spans="3:13" x14ac:dyDescent="0.25">
      <c r="C5431">
        <v>2660</v>
      </c>
      <c r="E5431">
        <v>2675.2352941176468</v>
      </c>
      <c r="G5431">
        <v>2690.2541198730469</v>
      </c>
      <c r="I5431">
        <v>2685</v>
      </c>
      <c r="K5431">
        <v>2686.5286250833051</v>
      </c>
      <c r="M5431">
        <v>2686.9938080495353</v>
      </c>
    </row>
    <row r="5432" spans="3:13" x14ac:dyDescent="0.25">
      <c r="C5432">
        <v>2701</v>
      </c>
      <c r="E5432">
        <v>2677.705882352941</v>
      </c>
      <c r="G5432">
        <v>2678.5005493164063</v>
      </c>
      <c r="I5432">
        <v>2671</v>
      </c>
      <c r="K5432">
        <v>2679.3510269533854</v>
      </c>
      <c r="M5432">
        <v>2680.7089783281731</v>
      </c>
    </row>
    <row r="5433" spans="3:13" x14ac:dyDescent="0.25">
      <c r="C5433">
        <v>2671</v>
      </c>
      <c r="E5433">
        <v>2677.8823529411766</v>
      </c>
      <c r="G5433">
        <v>2667.6148681640625</v>
      </c>
      <c r="I5433">
        <v>2671</v>
      </c>
      <c r="K5433">
        <v>2672.1793385802134</v>
      </c>
      <c r="M5433">
        <v>2677.7275541795657</v>
      </c>
    </row>
    <row r="5434" spans="3:13" x14ac:dyDescent="0.25">
      <c r="C5434">
        <v>2655</v>
      </c>
      <c r="E5434">
        <v>2677.0588235294117</v>
      </c>
      <c r="G5434">
        <v>2659.6911010742188</v>
      </c>
      <c r="I5434">
        <v>2671</v>
      </c>
      <c r="K5434">
        <v>2666.441749766228</v>
      </c>
      <c r="M5434">
        <v>2672.8111455108356</v>
      </c>
    </row>
    <row r="5435" spans="3:13" x14ac:dyDescent="0.25">
      <c r="C5435">
        <v>2587</v>
      </c>
      <c r="E5435">
        <v>2679.1176470588234</v>
      </c>
      <c r="G5435">
        <v>2656.2006378173828</v>
      </c>
      <c r="I5435">
        <v>2671</v>
      </c>
      <c r="K5435">
        <v>2663.1363183690291</v>
      </c>
      <c r="M5435">
        <v>2661.3343653250772</v>
      </c>
    </row>
    <row r="5436" spans="3:13" x14ac:dyDescent="0.25">
      <c r="C5436">
        <v>2695</v>
      </c>
      <c r="E5436">
        <v>2675.7647058823532</v>
      </c>
      <c r="G5436">
        <v>2657.2931976318359</v>
      </c>
      <c r="I5436">
        <v>2671</v>
      </c>
      <c r="K5436">
        <v>2662.2517403549891</v>
      </c>
      <c r="M5436">
        <v>2658.8266253869965</v>
      </c>
    </row>
    <row r="5437" spans="3:13" x14ac:dyDescent="0.25">
      <c r="C5437">
        <v>2673</v>
      </c>
      <c r="E5437">
        <v>2678.3529411764707</v>
      </c>
      <c r="G5437">
        <v>2661.5495910644531</v>
      </c>
      <c r="I5437">
        <v>2673</v>
      </c>
      <c r="K5437">
        <v>2663.5634669484298</v>
      </c>
      <c r="M5437">
        <v>2650.4613003095969</v>
      </c>
    </row>
    <row r="5438" spans="3:13" x14ac:dyDescent="0.25">
      <c r="C5438">
        <v>2631</v>
      </c>
      <c r="E5438">
        <v>2674.8823529411766</v>
      </c>
      <c r="G5438">
        <v>2666.7046508789063</v>
      </c>
      <c r="I5438">
        <v>2673</v>
      </c>
      <c r="K5438">
        <v>2665.9938179203978</v>
      </c>
      <c r="M5438">
        <v>2657.3869969040243</v>
      </c>
    </row>
    <row r="5439" spans="3:13" x14ac:dyDescent="0.25">
      <c r="C5439">
        <v>2679</v>
      </c>
      <c r="E5439">
        <v>2681</v>
      </c>
      <c r="G5439">
        <v>2670.6621551513672</v>
      </c>
      <c r="I5439">
        <v>2673</v>
      </c>
      <c r="K5439">
        <v>2669.2432758799164</v>
      </c>
      <c r="M5439">
        <v>2657.0959752321974</v>
      </c>
    </row>
    <row r="5440" spans="3:13" x14ac:dyDescent="0.25">
      <c r="C5440">
        <v>2733</v>
      </c>
      <c r="E5440">
        <v>2686.294117647059</v>
      </c>
      <c r="G5440">
        <v>2672.5175933837891</v>
      </c>
      <c r="I5440">
        <v>2677</v>
      </c>
      <c r="K5440">
        <v>2672.878272894256</v>
      </c>
      <c r="M5440">
        <v>2662.2941176470586</v>
      </c>
    </row>
    <row r="5441" spans="3:13" x14ac:dyDescent="0.25">
      <c r="C5441">
        <v>2640</v>
      </c>
      <c r="E5441">
        <v>2684.1764705882351</v>
      </c>
      <c r="G5441">
        <v>2673.4829711914063</v>
      </c>
      <c r="I5441">
        <v>2677</v>
      </c>
      <c r="K5441">
        <v>2677.1439202773186</v>
      </c>
      <c r="M5441">
        <v>2679.8111455108356</v>
      </c>
    </row>
    <row r="5442" spans="3:13" x14ac:dyDescent="0.25">
      <c r="C5442">
        <v>2644</v>
      </c>
      <c r="E5442">
        <v>2687</v>
      </c>
      <c r="G5442">
        <v>2676.6322937011719</v>
      </c>
      <c r="I5442">
        <v>2677</v>
      </c>
      <c r="K5442">
        <v>2682.9820336065495</v>
      </c>
      <c r="M5442">
        <v>2690.1640866873063</v>
      </c>
    </row>
    <row r="5443" spans="3:13" x14ac:dyDescent="0.25">
      <c r="C5443">
        <v>2681</v>
      </c>
      <c r="E5443">
        <v>2693.5294117647059</v>
      </c>
      <c r="G5443">
        <v>2684.8046722412109</v>
      </c>
      <c r="I5443">
        <v>2679</v>
      </c>
      <c r="K5443">
        <v>2690.773694695215</v>
      </c>
      <c r="M5443">
        <v>2696.4210526315792</v>
      </c>
    </row>
    <row r="5444" spans="3:13" x14ac:dyDescent="0.25">
      <c r="C5444">
        <v>2677</v>
      </c>
      <c r="E5444">
        <v>2696.8823529411766</v>
      </c>
      <c r="G5444">
        <v>2698.1297149658203</v>
      </c>
      <c r="I5444">
        <v>2681</v>
      </c>
      <c r="K5444">
        <v>2699.8535488042803</v>
      </c>
      <c r="M5444">
        <v>2704.3962848297206</v>
      </c>
    </row>
    <row r="5445" spans="3:13" x14ac:dyDescent="0.25">
      <c r="C5445">
        <v>2732</v>
      </c>
      <c r="E5445">
        <v>2695.3529411764707</v>
      </c>
      <c r="G5445">
        <v>2713.3421936035156</v>
      </c>
      <c r="I5445">
        <v>2729</v>
      </c>
      <c r="K5445">
        <v>2708.8170500294705</v>
      </c>
      <c r="M5445">
        <v>2714.8854489164082</v>
      </c>
    </row>
    <row r="5446" spans="3:13" x14ac:dyDescent="0.25">
      <c r="C5446">
        <v>2729</v>
      </c>
      <c r="E5446">
        <v>2699.6470588235293</v>
      </c>
      <c r="G5446">
        <v>2725.4855194091797</v>
      </c>
      <c r="I5446">
        <v>2729</v>
      </c>
      <c r="K5446">
        <v>2716.2606365537554</v>
      </c>
      <c r="M5446">
        <v>2716.3746130030959</v>
      </c>
    </row>
    <row r="5447" spans="3:13" x14ac:dyDescent="0.25">
      <c r="C5447">
        <v>2789</v>
      </c>
      <c r="E5447">
        <v>2703.4117647058824</v>
      </c>
      <c r="G5447">
        <v>2730.83544921875</v>
      </c>
      <c r="I5447">
        <v>2732</v>
      </c>
      <c r="K5447">
        <v>2720.6015542023029</v>
      </c>
      <c r="M5447">
        <v>2717.2755417956655</v>
      </c>
    </row>
    <row r="5448" spans="3:13" x14ac:dyDescent="0.25">
      <c r="C5448">
        <v>2750</v>
      </c>
      <c r="E5448">
        <v>2701.705882352941</v>
      </c>
      <c r="G5448">
        <v>2728.9866790771484</v>
      </c>
      <c r="I5448">
        <v>2732</v>
      </c>
      <c r="K5448">
        <v>2721.1678030911735</v>
      </c>
      <c r="M5448">
        <v>2722.4953560371514</v>
      </c>
    </row>
    <row r="5449" spans="3:13" x14ac:dyDescent="0.25">
      <c r="C5449">
        <v>2665</v>
      </c>
      <c r="E5449">
        <v>2699.2352941176468</v>
      </c>
      <c r="G5449">
        <v>2722.4650421142578</v>
      </c>
      <c r="I5449">
        <v>2729</v>
      </c>
      <c r="K5449">
        <v>2718.5791929075594</v>
      </c>
      <c r="M5449">
        <v>2727.4860681114542</v>
      </c>
    </row>
    <row r="5450" spans="3:13" x14ac:dyDescent="0.25">
      <c r="C5450">
        <v>2719</v>
      </c>
      <c r="E5450">
        <v>2703.8823529411766</v>
      </c>
      <c r="G5450">
        <v>2714.4476470947266</v>
      </c>
      <c r="I5450">
        <v>2719</v>
      </c>
      <c r="K5450">
        <v>2714.1412105729501</v>
      </c>
      <c r="M5450">
        <v>2721.0588235294117</v>
      </c>
    </row>
    <row r="5451" spans="3:13" x14ac:dyDescent="0.25">
      <c r="C5451">
        <v>2766</v>
      </c>
      <c r="E5451">
        <v>2702</v>
      </c>
      <c r="G5451">
        <v>2707.0289459228516</v>
      </c>
      <c r="I5451">
        <v>2719</v>
      </c>
      <c r="K5451">
        <v>2708.6738730247057</v>
      </c>
      <c r="M5451">
        <v>2719.4922600619188</v>
      </c>
    </row>
    <row r="5452" spans="3:13" x14ac:dyDescent="0.25">
      <c r="C5452">
        <v>2644</v>
      </c>
      <c r="E5452">
        <v>2700.1764705882351</v>
      </c>
      <c r="G5452">
        <v>2701.1454925537109</v>
      </c>
      <c r="I5452">
        <v>2695</v>
      </c>
      <c r="K5452">
        <v>2703.2005687115366</v>
      </c>
      <c r="M5452">
        <v>2712.0185758513931</v>
      </c>
    </row>
    <row r="5453" spans="3:13" x14ac:dyDescent="0.25">
      <c r="C5453">
        <v>2669</v>
      </c>
      <c r="E5453">
        <v>2700.2352941176468</v>
      </c>
      <c r="G5453">
        <v>2696.918701171875</v>
      </c>
      <c r="I5453">
        <v>2695</v>
      </c>
      <c r="K5453">
        <v>2698.172220507794</v>
      </c>
      <c r="M5453">
        <v>2698.6037151702781</v>
      </c>
    </row>
    <row r="5454" spans="3:13" x14ac:dyDescent="0.25">
      <c r="C5454">
        <v>2746</v>
      </c>
      <c r="E5454">
        <v>2701.0588235294117</v>
      </c>
      <c r="G5454">
        <v>2693.6177825927734</v>
      </c>
      <c r="I5454">
        <v>2691</v>
      </c>
      <c r="K5454">
        <v>2693.6131379828248</v>
      </c>
      <c r="M5454">
        <v>2684.8452012383896</v>
      </c>
    </row>
    <row r="5455" spans="3:13" x14ac:dyDescent="0.25">
      <c r="C5455">
        <v>2695</v>
      </c>
      <c r="E5455">
        <v>2697.7647058823532</v>
      </c>
      <c r="G5455">
        <v>2690.01025390625</v>
      </c>
      <c r="I5455">
        <v>2691</v>
      </c>
      <c r="K5455">
        <v>2689.2600689210649</v>
      </c>
      <c r="M5455">
        <v>2679.4736842105258</v>
      </c>
    </row>
    <row r="5456" spans="3:13" x14ac:dyDescent="0.25">
      <c r="C5456">
        <v>2650</v>
      </c>
      <c r="E5456">
        <v>2696.4117647058824</v>
      </c>
      <c r="G5456">
        <v>2685.2861328125</v>
      </c>
      <c r="I5456">
        <v>2691</v>
      </c>
      <c r="K5456">
        <v>2685.2970133808426</v>
      </c>
      <c r="M5456">
        <v>2675.4551083591332</v>
      </c>
    </row>
    <row r="5457" spans="3:13" x14ac:dyDescent="0.25">
      <c r="C5457">
        <v>2691</v>
      </c>
      <c r="E5457">
        <v>2699.8235294117649</v>
      </c>
      <c r="G5457">
        <v>2679.7266693115234</v>
      </c>
      <c r="I5457">
        <v>2691</v>
      </c>
      <c r="K5457">
        <v>2682.3459809993851</v>
      </c>
      <c r="M5457">
        <v>2672.6532507739935</v>
      </c>
    </row>
    <row r="5458" spans="3:13" x14ac:dyDescent="0.25">
      <c r="C5458">
        <v>2719</v>
      </c>
      <c r="E5458">
        <v>2707.8235294117649</v>
      </c>
      <c r="G5458">
        <v>2674.9020080566406</v>
      </c>
      <c r="I5458">
        <v>2678</v>
      </c>
      <c r="K5458">
        <v>2681.3309023969086</v>
      </c>
      <c r="M5458">
        <v>2668.6408668730646</v>
      </c>
    </row>
    <row r="5459" spans="3:13" x14ac:dyDescent="0.25">
      <c r="C5459">
        <v>2612</v>
      </c>
      <c r="E5459">
        <v>2704.1176470588234</v>
      </c>
      <c r="G5459">
        <v>2673.4732360839844</v>
      </c>
      <c r="I5459">
        <v>2678</v>
      </c>
      <c r="K5459">
        <v>2682.9091609312204</v>
      </c>
      <c r="M5459">
        <v>2683.0588235294117</v>
      </c>
    </row>
    <row r="5460" spans="3:13" x14ac:dyDescent="0.25">
      <c r="C5460">
        <v>2650</v>
      </c>
      <c r="E5460">
        <v>2698.4117647058824</v>
      </c>
      <c r="G5460">
        <v>2678.0963897705078</v>
      </c>
      <c r="I5460">
        <v>2678</v>
      </c>
      <c r="K5460">
        <v>2687.9760222041104</v>
      </c>
      <c r="M5460">
        <v>2700.411764705882</v>
      </c>
    </row>
    <row r="5461" spans="3:13" x14ac:dyDescent="0.25">
      <c r="C5461">
        <v>2678</v>
      </c>
      <c r="E5461">
        <v>2703.6470588235293</v>
      </c>
      <c r="G5461">
        <v>2689.6936340332031</v>
      </c>
      <c r="I5461">
        <v>2678</v>
      </c>
      <c r="K5461">
        <v>2696.6068849944472</v>
      </c>
      <c r="M5461">
        <v>2701.2600619195046</v>
      </c>
    </row>
    <row r="5462" spans="3:13" x14ac:dyDescent="0.25">
      <c r="C5462">
        <v>2746</v>
      </c>
      <c r="E5462">
        <v>2704</v>
      </c>
      <c r="G5462">
        <v>2706.5066070556641</v>
      </c>
      <c r="I5462">
        <v>2678</v>
      </c>
      <c r="K5462">
        <v>2707.0704902992143</v>
      </c>
      <c r="M5462">
        <v>2707.2260061919501</v>
      </c>
    </row>
    <row r="5463" spans="3:13" x14ac:dyDescent="0.25">
      <c r="C5463">
        <v>2673</v>
      </c>
      <c r="E5463">
        <v>2703.1176470588234</v>
      </c>
      <c r="G5463">
        <v>2724.4139404296875</v>
      </c>
      <c r="I5463">
        <v>2746</v>
      </c>
      <c r="K5463">
        <v>2717.3092609012524</v>
      </c>
      <c r="M5463">
        <v>2715.2414860681115</v>
      </c>
    </row>
    <row r="5464" spans="3:13" x14ac:dyDescent="0.25">
      <c r="C5464">
        <v>2766</v>
      </c>
      <c r="E5464">
        <v>2703.705882352941</v>
      </c>
      <c r="G5464">
        <v>2737.9381561279297</v>
      </c>
      <c r="I5464">
        <v>2746</v>
      </c>
      <c r="K5464">
        <v>2724.9985266944873</v>
      </c>
      <c r="M5464">
        <v>2722.6718266253861</v>
      </c>
    </row>
    <row r="5465" spans="3:13" x14ac:dyDescent="0.25">
      <c r="C5465">
        <v>2808</v>
      </c>
      <c r="E5465">
        <v>2708.9411764705883</v>
      </c>
      <c r="G5465">
        <v>2742.2513732910156</v>
      </c>
      <c r="I5465">
        <v>2766</v>
      </c>
      <c r="K5465">
        <v>2728.5193382983921</v>
      </c>
      <c r="M5465">
        <v>2722.207430340557</v>
      </c>
    </row>
    <row r="5466" spans="3:13" x14ac:dyDescent="0.25">
      <c r="C5466">
        <v>2801</v>
      </c>
      <c r="E5466">
        <v>2705.0588235294117</v>
      </c>
      <c r="G5466">
        <v>2736.2478332519531</v>
      </c>
      <c r="I5466">
        <v>2746</v>
      </c>
      <c r="K5466">
        <v>2727.2950296999629</v>
      </c>
      <c r="M5466">
        <v>2732.4582043343639</v>
      </c>
    </row>
    <row r="5467" spans="3:13" x14ac:dyDescent="0.25">
      <c r="C5467">
        <v>2656</v>
      </c>
      <c r="E5467">
        <v>2701.6470588235293</v>
      </c>
      <c r="G5467">
        <v>2724.0858306884766</v>
      </c>
      <c r="I5467">
        <v>2731</v>
      </c>
      <c r="K5467">
        <v>2722.7063005279688</v>
      </c>
      <c r="M5467">
        <v>2738.7089783281731</v>
      </c>
    </row>
    <row r="5468" spans="3:13" x14ac:dyDescent="0.25">
      <c r="C5468">
        <v>2669</v>
      </c>
      <c r="E5468">
        <v>2705</v>
      </c>
      <c r="G5468">
        <v>2712.5481109619141</v>
      </c>
      <c r="I5468">
        <v>2675</v>
      </c>
      <c r="K5468">
        <v>2716.7322078126531</v>
      </c>
      <c r="M5468">
        <v>2730.6253869969037</v>
      </c>
    </row>
    <row r="5469" spans="3:13" x14ac:dyDescent="0.25">
      <c r="C5469">
        <v>2733</v>
      </c>
      <c r="E5469">
        <v>2703.4117647058824</v>
      </c>
      <c r="G5469">
        <v>2706.0683441162109</v>
      </c>
      <c r="I5469">
        <v>2705</v>
      </c>
      <c r="K5469">
        <v>2710.5862273979196</v>
      </c>
      <c r="M5469">
        <v>2723.2136222910212</v>
      </c>
    </row>
    <row r="5470" spans="3:13" x14ac:dyDescent="0.25">
      <c r="C5470">
        <v>2675</v>
      </c>
      <c r="E5470">
        <v>2701.4117647058824</v>
      </c>
      <c r="G5470">
        <v>2704.102294921875</v>
      </c>
      <c r="I5470">
        <v>2705</v>
      </c>
      <c r="K5470">
        <v>2704.9083676948781</v>
      </c>
      <c r="M5470">
        <v>2710.6873065015475</v>
      </c>
    </row>
    <row r="5471" spans="3:13" x14ac:dyDescent="0.25">
      <c r="C5471">
        <v>2731</v>
      </c>
      <c r="E5471">
        <v>2694.4117647058824</v>
      </c>
      <c r="G5471">
        <v>2702.6803283691406</v>
      </c>
      <c r="I5471">
        <v>2705</v>
      </c>
      <c r="K5471">
        <v>2699.1298905107792</v>
      </c>
      <c r="M5471">
        <v>2703.0123839009279</v>
      </c>
    </row>
    <row r="5472" spans="3:13" x14ac:dyDescent="0.25">
      <c r="C5472">
        <v>2705</v>
      </c>
      <c r="E5472">
        <v>2701.8823529411766</v>
      </c>
      <c r="G5472">
        <v>2697.9197387695313</v>
      </c>
      <c r="I5472">
        <v>2705</v>
      </c>
      <c r="K5472">
        <v>2693.0164803015409</v>
      </c>
      <c r="M5472">
        <v>2674.668730650154</v>
      </c>
    </row>
    <row r="5473" spans="3:13" x14ac:dyDescent="0.25">
      <c r="C5473">
        <v>2739</v>
      </c>
      <c r="E5473">
        <v>2699.1176470588234</v>
      </c>
      <c r="G5473">
        <v>2688.6010894775391</v>
      </c>
      <c r="I5473">
        <v>2705</v>
      </c>
      <c r="K5473">
        <v>2685.8657854899679</v>
      </c>
      <c r="M5473">
        <v>2666.1764705882347</v>
      </c>
    </row>
    <row r="5474" spans="3:13" x14ac:dyDescent="0.25">
      <c r="C5474">
        <v>2625</v>
      </c>
      <c r="E5474">
        <v>2693.8823529411766</v>
      </c>
      <c r="G5474">
        <v>2676.5593566894531</v>
      </c>
      <c r="I5474">
        <v>2669</v>
      </c>
      <c r="K5474">
        <v>2678.6159156157155</v>
      </c>
      <c r="M5474">
        <v>2667.1919504643956</v>
      </c>
    </row>
    <row r="5475" spans="3:13" x14ac:dyDescent="0.25">
      <c r="C5475">
        <v>2661</v>
      </c>
      <c r="E5475">
        <v>2688.2352941176468</v>
      </c>
      <c r="G5475">
        <v>2665.3614349365234</v>
      </c>
      <c r="I5475">
        <v>2661</v>
      </c>
      <c r="K5475">
        <v>2672.7831757254407</v>
      </c>
      <c r="M5475">
        <v>2675.6222910216716</v>
      </c>
    </row>
    <row r="5476" spans="3:13" x14ac:dyDescent="0.25">
      <c r="C5476">
        <v>2669</v>
      </c>
      <c r="E5476">
        <v>2698.4705882352941</v>
      </c>
      <c r="G5476">
        <v>2658.7328643798828</v>
      </c>
      <c r="I5476">
        <v>2661</v>
      </c>
      <c r="K5476">
        <v>2670.4652693931425</v>
      </c>
      <c r="M5476">
        <v>2665.6842105263158</v>
      </c>
    </row>
    <row r="5477" spans="3:13" x14ac:dyDescent="0.25">
      <c r="C5477">
        <v>2623</v>
      </c>
      <c r="E5477">
        <v>2701.4117647058824</v>
      </c>
      <c r="G5477">
        <v>2659.5807800292969</v>
      </c>
      <c r="I5477">
        <v>2644</v>
      </c>
      <c r="K5477">
        <v>2672.3946330944345</v>
      </c>
      <c r="M5477">
        <v>2669.1795665634672</v>
      </c>
    </row>
    <row r="5478" spans="3:13" x14ac:dyDescent="0.25">
      <c r="C5478">
        <v>2644</v>
      </c>
      <c r="E5478">
        <v>2691.9411764705883</v>
      </c>
      <c r="G5478">
        <v>2668.9947357177734</v>
      </c>
      <c r="I5478">
        <v>2644</v>
      </c>
      <c r="K5478">
        <v>2678.5267817597478</v>
      </c>
      <c r="M5478">
        <v>2688.981424148606</v>
      </c>
    </row>
    <row r="5479" spans="3:13" x14ac:dyDescent="0.25">
      <c r="C5479">
        <v>2627</v>
      </c>
      <c r="E5479">
        <v>2691.1176470588234</v>
      </c>
      <c r="G5479">
        <v>2685.0597229003906</v>
      </c>
      <c r="I5479">
        <v>2644</v>
      </c>
      <c r="K5479">
        <v>2688.0745076353428</v>
      </c>
      <c r="M5479">
        <v>2692.0216718266256</v>
      </c>
    </row>
    <row r="5480" spans="3:13" x14ac:dyDescent="0.25">
      <c r="C5480">
        <v>2800</v>
      </c>
      <c r="E5480">
        <v>2686.8823529411766</v>
      </c>
      <c r="G5480">
        <v>2703.0980224609375</v>
      </c>
      <c r="I5480">
        <v>2719</v>
      </c>
      <c r="K5480">
        <v>2698.5058215532581</v>
      </c>
      <c r="M5480">
        <v>2699.3467492260056</v>
      </c>
    </row>
    <row r="5481" spans="3:13" x14ac:dyDescent="0.25">
      <c r="C5481">
        <v>2719</v>
      </c>
      <c r="E5481">
        <v>2687.1176470588234</v>
      </c>
      <c r="G5481">
        <v>2717.9872131347656</v>
      </c>
      <c r="I5481">
        <v>2719</v>
      </c>
      <c r="K5481">
        <v>2707.3771651673828</v>
      </c>
      <c r="M5481">
        <v>2701.2167182662533</v>
      </c>
    </row>
    <row r="5482" spans="3:13" x14ac:dyDescent="0.25">
      <c r="C5482">
        <v>2719</v>
      </c>
      <c r="E5482">
        <v>2684.7647058823532</v>
      </c>
      <c r="G5482">
        <v>2726.1844177246094</v>
      </c>
      <c r="I5482">
        <v>2719</v>
      </c>
      <c r="K5482">
        <v>2712.302983102576</v>
      </c>
      <c r="M5482">
        <v>2709.8297213622286</v>
      </c>
    </row>
    <row r="5483" spans="3:13" x14ac:dyDescent="0.25">
      <c r="C5483">
        <v>2705</v>
      </c>
      <c r="E5483">
        <v>2689.6470588235293</v>
      </c>
      <c r="G5483">
        <v>2725.6965179443359</v>
      </c>
      <c r="I5483">
        <v>2719</v>
      </c>
      <c r="K5483">
        <v>2712.3573982178868</v>
      </c>
      <c r="M5483">
        <v>2708.049535603715</v>
      </c>
    </row>
    <row r="5484" spans="3:13" x14ac:dyDescent="0.25">
      <c r="C5484">
        <v>2830</v>
      </c>
      <c r="E5484">
        <v>2697.8235294117649</v>
      </c>
      <c r="G5484">
        <v>2716.0384063720703</v>
      </c>
      <c r="I5484">
        <v>2719</v>
      </c>
      <c r="K5484">
        <v>2707.9656106971297</v>
      </c>
      <c r="M5484">
        <v>2702.0866873065015</v>
      </c>
    </row>
    <row r="5485" spans="3:13" x14ac:dyDescent="0.25">
      <c r="C5485">
        <v>2719</v>
      </c>
      <c r="E5485">
        <v>2701.1764705882351</v>
      </c>
      <c r="G5485">
        <v>2699.9739837646484</v>
      </c>
      <c r="I5485">
        <v>2709</v>
      </c>
      <c r="K5485">
        <v>2701.0228858634468</v>
      </c>
      <c r="M5485">
        <v>2705.3157894736837</v>
      </c>
    </row>
    <row r="5486" spans="3:13" x14ac:dyDescent="0.25">
      <c r="C5486">
        <v>2572</v>
      </c>
      <c r="E5486">
        <v>2704.4117647058824</v>
      </c>
      <c r="G5486">
        <v>2684.2644348144531</v>
      </c>
      <c r="I5486">
        <v>2699</v>
      </c>
      <c r="K5486">
        <v>2694.4215510889744</v>
      </c>
      <c r="M5486">
        <v>2705.8668730650152</v>
      </c>
    </row>
    <row r="5487" spans="3:13" x14ac:dyDescent="0.25">
      <c r="C5487">
        <v>2661</v>
      </c>
      <c r="E5487">
        <v>2702.8235294117649</v>
      </c>
      <c r="G5487">
        <v>2676.3366394042969</v>
      </c>
      <c r="I5487">
        <v>2661</v>
      </c>
      <c r="K5487">
        <v>2690.5593321547231</v>
      </c>
      <c r="M5487">
        <v>2707.1795665634672</v>
      </c>
    </row>
    <row r="5488" spans="3:13" x14ac:dyDescent="0.25">
      <c r="C5488">
        <v>2659</v>
      </c>
      <c r="E5488">
        <v>2701.7647058823532</v>
      </c>
      <c r="G5488">
        <v>2679.3795623779297</v>
      </c>
      <c r="I5488">
        <v>2699</v>
      </c>
      <c r="K5488">
        <v>2690.6739723015889</v>
      </c>
      <c r="M5488">
        <v>2699.3993808049531</v>
      </c>
    </row>
    <row r="5489" spans="3:13" x14ac:dyDescent="0.25">
      <c r="C5489">
        <v>2709</v>
      </c>
      <c r="E5489">
        <v>2692.6470588235293</v>
      </c>
      <c r="G5489">
        <v>2690.7933044433594</v>
      </c>
      <c r="I5489">
        <v>2699</v>
      </c>
      <c r="K5489">
        <v>2693.8455923267006</v>
      </c>
      <c r="M5489">
        <v>2700.8142414860677</v>
      </c>
    </row>
    <row r="5490" spans="3:13" x14ac:dyDescent="0.25">
      <c r="C5490">
        <v>2699</v>
      </c>
      <c r="E5490">
        <v>2699.5882352941176</v>
      </c>
      <c r="G5490">
        <v>2704.4631042480469</v>
      </c>
      <c r="I5490">
        <v>2708</v>
      </c>
      <c r="K5490">
        <v>2698.4974588827472</v>
      </c>
      <c r="M5490">
        <v>2683.3591331269349</v>
      </c>
    </row>
    <row r="5491" spans="3:13" x14ac:dyDescent="0.25">
      <c r="C5491">
        <v>2708</v>
      </c>
      <c r="E5491">
        <v>2699.3529411764707</v>
      </c>
      <c r="G5491">
        <v>2713.6704711914063</v>
      </c>
      <c r="I5491">
        <v>2708</v>
      </c>
      <c r="K5491">
        <v>2701.4561106450815</v>
      </c>
      <c r="M5491">
        <v>2682.0897832817332</v>
      </c>
    </row>
    <row r="5492" spans="3:13" x14ac:dyDescent="0.25">
      <c r="C5492">
        <v>2800</v>
      </c>
      <c r="E5492">
        <v>2700.6470588235293</v>
      </c>
      <c r="G5492">
        <v>2713.3887481689453</v>
      </c>
      <c r="I5492">
        <v>2708</v>
      </c>
      <c r="K5492">
        <v>2701.2299789741887</v>
      </c>
      <c r="M5492">
        <v>2680.2507739938078</v>
      </c>
    </row>
    <row r="5493" spans="3:13" x14ac:dyDescent="0.25">
      <c r="C5493">
        <v>2726</v>
      </c>
      <c r="E5493">
        <v>2693.294117647059</v>
      </c>
      <c r="G5493">
        <v>2702.8999633789063</v>
      </c>
      <c r="I5493">
        <v>2708</v>
      </c>
      <c r="K5493">
        <v>2697.8373736399053</v>
      </c>
      <c r="M5493">
        <v>2696.1640866873058</v>
      </c>
    </row>
    <row r="5494" spans="3:13" x14ac:dyDescent="0.25">
      <c r="C5494">
        <v>2678</v>
      </c>
      <c r="E5494">
        <v>2694.5294117647059</v>
      </c>
      <c r="G5494">
        <v>2687.6434936523438</v>
      </c>
      <c r="I5494">
        <v>2678</v>
      </c>
      <c r="K5494">
        <v>2693.6701017412934</v>
      </c>
      <c r="M5494">
        <v>2704.5541795665627</v>
      </c>
    </row>
    <row r="5495" spans="3:13" x14ac:dyDescent="0.25">
      <c r="C5495">
        <v>2617</v>
      </c>
      <c r="E5495">
        <v>2701.1764705882351</v>
      </c>
      <c r="G5495">
        <v>2677.1130981445313</v>
      </c>
      <c r="I5495">
        <v>2678</v>
      </c>
      <c r="K5495">
        <v>2691.2374850013543</v>
      </c>
      <c r="M5495">
        <v>2702.9071207430334</v>
      </c>
    </row>
    <row r="5496" spans="3:13" x14ac:dyDescent="0.25">
      <c r="C5496">
        <v>2609</v>
      </c>
      <c r="E5496">
        <v>2700.2352941176468</v>
      </c>
      <c r="G5496">
        <v>2678.5312805175781</v>
      </c>
      <c r="I5496">
        <v>2645</v>
      </c>
      <c r="K5496">
        <v>2692.1057301855667</v>
      </c>
      <c r="M5496">
        <v>2706.6811145510833</v>
      </c>
    </row>
    <row r="5497" spans="3:13" x14ac:dyDescent="0.25">
      <c r="C5497">
        <v>2645</v>
      </c>
      <c r="E5497">
        <v>2696.8235294117649</v>
      </c>
      <c r="G5497">
        <v>2691.2823486328125</v>
      </c>
      <c r="I5497">
        <v>2678</v>
      </c>
      <c r="K5497">
        <v>2696.3239169505964</v>
      </c>
      <c r="M5497">
        <v>2708.1083591331267</v>
      </c>
    </row>
    <row r="5498" spans="3:13" x14ac:dyDescent="0.25">
      <c r="C5498">
        <v>2837</v>
      </c>
      <c r="E5498">
        <v>2692.705882352941</v>
      </c>
      <c r="G5498">
        <v>2707.5557861328125</v>
      </c>
      <c r="I5498">
        <v>2715</v>
      </c>
      <c r="K5498">
        <v>2701.8760145866713</v>
      </c>
      <c r="M5498">
        <v>2705.913312693498</v>
      </c>
    </row>
    <row r="5499" spans="3:13" x14ac:dyDescent="0.25">
      <c r="C5499">
        <v>2715</v>
      </c>
      <c r="E5499">
        <v>2689.2352941176468</v>
      </c>
      <c r="G5499">
        <v>2718.5603942871094</v>
      </c>
      <c r="I5499">
        <v>2715</v>
      </c>
      <c r="K5499">
        <v>2705.8903418484128</v>
      </c>
      <c r="M5499">
        <v>2700.5077399380802</v>
      </c>
    </row>
    <row r="5500" spans="3:13" x14ac:dyDescent="0.25">
      <c r="C5500">
        <v>2727</v>
      </c>
      <c r="E5500">
        <v>2686.7647058823532</v>
      </c>
      <c r="G5500">
        <v>2719.9869995117188</v>
      </c>
      <c r="I5500">
        <v>2715</v>
      </c>
      <c r="K5500">
        <v>2705.9778143072626</v>
      </c>
      <c r="M5500">
        <v>2692.3931888544885</v>
      </c>
    </row>
    <row r="5501" spans="3:13" x14ac:dyDescent="0.25">
      <c r="C5501">
        <v>2705</v>
      </c>
      <c r="E5501">
        <v>2681.4705882352941</v>
      </c>
      <c r="G5501">
        <v>2712.2922668457031</v>
      </c>
      <c r="I5501">
        <v>2715</v>
      </c>
      <c r="K5501">
        <v>2701.2303466183448</v>
      </c>
      <c r="M5501">
        <v>2692.2662538699683</v>
      </c>
    </row>
    <row r="5502" spans="3:13" x14ac:dyDescent="0.25">
      <c r="C5502">
        <v>2740</v>
      </c>
      <c r="E5502">
        <v>2684.7647058823532</v>
      </c>
      <c r="G5502">
        <v>2697.9717407226563</v>
      </c>
      <c r="I5502">
        <v>2705</v>
      </c>
      <c r="K5502">
        <v>2692.8046745826832</v>
      </c>
      <c r="M5502">
        <v>2686.4922600619184</v>
      </c>
    </row>
    <row r="5503" spans="3:13" x14ac:dyDescent="0.25">
      <c r="C5503">
        <v>2685</v>
      </c>
      <c r="E5503">
        <v>2691.5294117647059</v>
      </c>
      <c r="G5503">
        <v>2680.2296752929688</v>
      </c>
      <c r="I5503">
        <v>2685</v>
      </c>
      <c r="K5503">
        <v>2682.8202049377301</v>
      </c>
      <c r="M5503">
        <v>2681.6439628482967</v>
      </c>
    </row>
    <row r="5504" spans="3:13" x14ac:dyDescent="0.25">
      <c r="C5504">
        <v>2645</v>
      </c>
      <c r="E5504">
        <v>2697.294117647059</v>
      </c>
      <c r="G5504">
        <v>2663.4956970214844</v>
      </c>
      <c r="I5504">
        <v>2645</v>
      </c>
      <c r="K5504">
        <v>2674.0888348825383</v>
      </c>
      <c r="M5504">
        <v>2679.3188854489158</v>
      </c>
    </row>
    <row r="5505" spans="3:13" x14ac:dyDescent="0.25">
      <c r="C5505">
        <v>2601</v>
      </c>
      <c r="E5505">
        <v>2699.4705882352941</v>
      </c>
      <c r="G5505">
        <v>2653.1259307861328</v>
      </c>
      <c r="I5505">
        <v>2645</v>
      </c>
      <c r="K5505">
        <v>2669.2416260081686</v>
      </c>
      <c r="M5505">
        <v>2677.2445820433431</v>
      </c>
    </row>
    <row r="5506" spans="3:13" x14ac:dyDescent="0.25">
      <c r="C5506">
        <v>2639</v>
      </c>
      <c r="E5506">
        <v>2695.1764705882351</v>
      </c>
      <c r="G5506">
        <v>2653.3502655029297</v>
      </c>
      <c r="I5506">
        <v>2640</v>
      </c>
      <c r="K5506">
        <v>2669.7692507705324</v>
      </c>
      <c r="M5506">
        <v>2676.6408668730646</v>
      </c>
    </row>
    <row r="5507" spans="3:13" x14ac:dyDescent="0.25">
      <c r="C5507">
        <v>2640</v>
      </c>
      <c r="E5507">
        <v>2685.4117647058824</v>
      </c>
      <c r="G5507">
        <v>2665.0798645019531</v>
      </c>
      <c r="I5507">
        <v>2645</v>
      </c>
      <c r="K5507">
        <v>2675.5676067882137</v>
      </c>
      <c r="M5507">
        <v>2683.0650154798759</v>
      </c>
    </row>
    <row r="5508" spans="3:13" x14ac:dyDescent="0.25">
      <c r="C5508">
        <v>2666</v>
      </c>
      <c r="E5508">
        <v>2688.4705882352941</v>
      </c>
      <c r="G5508">
        <v>2684.8951721191406</v>
      </c>
      <c r="I5508">
        <v>2666</v>
      </c>
      <c r="K5508">
        <v>2685.0249978238589</v>
      </c>
      <c r="M5508">
        <v>2676.1145510835904</v>
      </c>
    </row>
    <row r="5509" spans="3:13" x14ac:dyDescent="0.25">
      <c r="C5509">
        <v>2710</v>
      </c>
      <c r="E5509">
        <v>2692.1176470588234</v>
      </c>
      <c r="G5509">
        <v>2705.4434509277344</v>
      </c>
      <c r="I5509">
        <v>2710</v>
      </c>
      <c r="K5509">
        <v>2694.5856518182418</v>
      </c>
      <c r="M5509">
        <v>2674.6749226006186</v>
      </c>
    </row>
    <row r="5510" spans="3:13" x14ac:dyDescent="0.25">
      <c r="C5510">
        <v>2782</v>
      </c>
      <c r="E5510">
        <v>2691.8235294117649</v>
      </c>
      <c r="G5510">
        <v>2717.861328125</v>
      </c>
      <c r="I5510">
        <v>2710</v>
      </c>
      <c r="K5510">
        <v>2701.0810634450204</v>
      </c>
      <c r="M5510">
        <v>2683.3684210526312</v>
      </c>
    </row>
    <row r="5511" spans="3:13" x14ac:dyDescent="0.25">
      <c r="C5511">
        <v>2793</v>
      </c>
      <c r="E5511">
        <v>2690.4117647058824</v>
      </c>
      <c r="G5511">
        <v>2716.5698699951172</v>
      </c>
      <c r="I5511">
        <v>2715</v>
      </c>
      <c r="K5511">
        <v>2703.1236353699637</v>
      </c>
      <c r="M5511">
        <v>2696.2631578947367</v>
      </c>
    </row>
    <row r="5512" spans="3:13" x14ac:dyDescent="0.25">
      <c r="C5512">
        <v>2715</v>
      </c>
      <c r="E5512">
        <v>2690.6470588235293</v>
      </c>
      <c r="G5512">
        <v>2703.8976440429688</v>
      </c>
      <c r="I5512">
        <v>2715</v>
      </c>
      <c r="K5512">
        <v>2701.6385630576087</v>
      </c>
      <c r="M5512">
        <v>2708.3993808049536</v>
      </c>
    </row>
    <row r="5513" spans="3:13" x14ac:dyDescent="0.25">
      <c r="C5513">
        <v>2646</v>
      </c>
      <c r="E5513">
        <v>2691.4117647058824</v>
      </c>
      <c r="G5513">
        <v>2689.7798309326172</v>
      </c>
      <c r="I5513">
        <v>2671</v>
      </c>
      <c r="K5513">
        <v>2699.0764979135579</v>
      </c>
      <c r="M5513">
        <v>2717.4613003095969</v>
      </c>
    </row>
    <row r="5514" spans="3:13" x14ac:dyDescent="0.25">
      <c r="C5514">
        <v>2572</v>
      </c>
      <c r="E5514">
        <v>2697.8823529411766</v>
      </c>
      <c r="G5514">
        <v>2684.9162292480469</v>
      </c>
      <c r="I5514">
        <v>2671</v>
      </c>
      <c r="K5514">
        <v>2698.1721086395905</v>
      </c>
      <c r="M5514">
        <v>2713.6996904024763</v>
      </c>
    </row>
    <row r="5515" spans="3:13" x14ac:dyDescent="0.25">
      <c r="C5515">
        <v>2671</v>
      </c>
      <c r="E5515">
        <v>2697.1176470588234</v>
      </c>
      <c r="G5515">
        <v>2692.500732421875</v>
      </c>
      <c r="I5515">
        <v>2689</v>
      </c>
      <c r="K5515">
        <v>2699.6830187530004</v>
      </c>
      <c r="M5515">
        <v>2715.5263157894733</v>
      </c>
    </row>
    <row r="5516" spans="3:13" x14ac:dyDescent="0.25">
      <c r="C5516">
        <v>2767</v>
      </c>
      <c r="E5516">
        <v>2699.5882352941176</v>
      </c>
      <c r="G5516">
        <v>2706.1585388183594</v>
      </c>
      <c r="I5516">
        <v>2700</v>
      </c>
      <c r="K5516">
        <v>2702.8265327335421</v>
      </c>
      <c r="M5516">
        <v>2707.0278637770894</v>
      </c>
    </row>
    <row r="5517" spans="3:13" x14ac:dyDescent="0.25">
      <c r="C5517">
        <v>2789</v>
      </c>
      <c r="E5517">
        <v>2694</v>
      </c>
      <c r="G5517">
        <v>2715.9252777099609</v>
      </c>
      <c r="I5517">
        <v>2715</v>
      </c>
      <c r="K5517">
        <v>2704.988935464919</v>
      </c>
      <c r="M5517">
        <v>2704.7430340557275</v>
      </c>
    </row>
    <row r="5518" spans="3:13" x14ac:dyDescent="0.25">
      <c r="C5518">
        <v>2700</v>
      </c>
      <c r="E5518">
        <v>2692.5294117647059</v>
      </c>
      <c r="G5518">
        <v>2716.0832366943359</v>
      </c>
      <c r="I5518">
        <v>2711</v>
      </c>
      <c r="K5518">
        <v>2704.3526885058095</v>
      </c>
      <c r="M5518">
        <v>2692.2755417956655</v>
      </c>
    </row>
    <row r="5519" spans="3:13" x14ac:dyDescent="0.25">
      <c r="C5519">
        <v>2716</v>
      </c>
      <c r="E5519">
        <v>2690.6470588235293</v>
      </c>
      <c r="G5519">
        <v>2707.7228240966797</v>
      </c>
      <c r="I5519">
        <v>2700</v>
      </c>
      <c r="K5519">
        <v>2700.1770098733732</v>
      </c>
      <c r="M5519">
        <v>2684.5758513931887</v>
      </c>
    </row>
    <row r="5520" spans="3:13" x14ac:dyDescent="0.25">
      <c r="C5520">
        <v>2689</v>
      </c>
      <c r="E5520">
        <v>2683.5882352941176</v>
      </c>
      <c r="G5520">
        <v>2695.3927917480469</v>
      </c>
      <c r="I5520">
        <v>2700</v>
      </c>
      <c r="K5520">
        <v>2693.0682528512416</v>
      </c>
      <c r="M5520">
        <v>2691.1083591331258</v>
      </c>
    </row>
    <row r="5521" spans="3:13" x14ac:dyDescent="0.25">
      <c r="C5521">
        <v>2658</v>
      </c>
      <c r="E5521">
        <v>2685.294117647059</v>
      </c>
      <c r="G5521">
        <v>2682.7991027832031</v>
      </c>
      <c r="I5521">
        <v>2689</v>
      </c>
      <c r="K5521">
        <v>2684.9553718157354</v>
      </c>
      <c r="M5521">
        <v>2689.049535603715</v>
      </c>
    </row>
    <row r="5522" spans="3:13" x14ac:dyDescent="0.25">
      <c r="C5522">
        <v>2711</v>
      </c>
      <c r="E5522">
        <v>2686.294117647059</v>
      </c>
      <c r="G5522">
        <v>2671.6816558837891</v>
      </c>
      <c r="I5522">
        <v>2682</v>
      </c>
      <c r="K5522">
        <v>2677.4896845036951</v>
      </c>
      <c r="M5522">
        <v>2688.7925696594425</v>
      </c>
    </row>
    <row r="5523" spans="3:13" x14ac:dyDescent="0.25">
      <c r="C5523">
        <v>2626</v>
      </c>
      <c r="E5523">
        <v>2690.9411764705883</v>
      </c>
      <c r="G5523">
        <v>2663.4699401855469</v>
      </c>
      <c r="I5523">
        <v>2682</v>
      </c>
      <c r="K5523">
        <v>2672.3401573844972</v>
      </c>
      <c r="M5523">
        <v>2677.2631578947362</v>
      </c>
    </row>
    <row r="5524" spans="3:13" x14ac:dyDescent="0.25">
      <c r="C5524">
        <v>2682</v>
      </c>
      <c r="E5524">
        <v>2686.3529411764707</v>
      </c>
      <c r="G5524">
        <v>2660.4725952148438</v>
      </c>
      <c r="I5524">
        <v>2682</v>
      </c>
      <c r="K5524">
        <v>2670.1494582502182</v>
      </c>
      <c r="M5524">
        <v>2672.78947368421</v>
      </c>
    </row>
    <row r="5525" spans="3:13" x14ac:dyDescent="0.25">
      <c r="C5525">
        <v>2571</v>
      </c>
      <c r="E5525">
        <v>2678</v>
      </c>
      <c r="G5525">
        <v>2664.4664306640625</v>
      </c>
      <c r="I5525">
        <v>2682</v>
      </c>
      <c r="K5525">
        <v>2670.9863505304306</v>
      </c>
      <c r="M5525">
        <v>2671.808049535603</v>
      </c>
    </row>
    <row r="5526" spans="3:13" x14ac:dyDescent="0.25">
      <c r="C5526">
        <v>2685</v>
      </c>
      <c r="E5526">
        <v>2671.5294117647059</v>
      </c>
      <c r="G5526">
        <v>2674.0354156494141</v>
      </c>
      <c r="I5526">
        <v>2682</v>
      </c>
      <c r="K5526">
        <v>2673.7542714036058</v>
      </c>
      <c r="M5526">
        <v>2671.7987616099067</v>
      </c>
    </row>
    <row r="5527" spans="3:13" x14ac:dyDescent="0.25">
      <c r="C5527">
        <v>2750</v>
      </c>
      <c r="E5527">
        <v>2676.1764705882351</v>
      </c>
      <c r="G5527">
        <v>2683.9786224365234</v>
      </c>
      <c r="I5527">
        <v>2685</v>
      </c>
      <c r="K5527">
        <v>2676.7172532543759</v>
      </c>
      <c r="M5527">
        <v>2661.3931888544885</v>
      </c>
    </row>
    <row r="5528" spans="3:13" x14ac:dyDescent="0.25">
      <c r="C5528">
        <v>2673</v>
      </c>
      <c r="E5528">
        <v>2678.705882352941</v>
      </c>
      <c r="G5528">
        <v>2688.1355285644531</v>
      </c>
      <c r="I5528">
        <v>2682</v>
      </c>
      <c r="K5528">
        <v>2677.8659558299428</v>
      </c>
      <c r="M5528">
        <v>2660.8359133126933</v>
      </c>
    </row>
    <row r="5529" spans="3:13" x14ac:dyDescent="0.25">
      <c r="C5529">
        <v>2744</v>
      </c>
      <c r="E5529">
        <v>2681.4705882352941</v>
      </c>
      <c r="G5529">
        <v>2683.4873352050781</v>
      </c>
      <c r="I5529">
        <v>2673</v>
      </c>
      <c r="K5529">
        <v>2676.7355369087713</v>
      </c>
      <c r="M5529">
        <v>2664.7863777089779</v>
      </c>
    </row>
    <row r="5530" spans="3:13" x14ac:dyDescent="0.25">
      <c r="C5530">
        <v>2663</v>
      </c>
      <c r="E5530">
        <v>2683.9411764705883</v>
      </c>
      <c r="G5530">
        <v>2672.4600372314453</v>
      </c>
      <c r="I5530">
        <v>2663</v>
      </c>
      <c r="K5530">
        <v>2674.3808045180103</v>
      </c>
      <c r="M5530">
        <v>2670.6965944272442</v>
      </c>
    </row>
    <row r="5531" spans="3:13" x14ac:dyDescent="0.25">
      <c r="C5531">
        <v>2651</v>
      </c>
      <c r="E5531">
        <v>2682</v>
      </c>
      <c r="G5531">
        <v>2662.0357360839844</v>
      </c>
      <c r="I5531">
        <v>2663</v>
      </c>
      <c r="K5531">
        <v>2672.9682924350464</v>
      </c>
      <c r="M5531">
        <v>2683.7523219814234</v>
      </c>
    </row>
    <row r="5532" spans="3:13" x14ac:dyDescent="0.25">
      <c r="C5532">
        <v>2593</v>
      </c>
      <c r="E5532">
        <v>2685.4705882352941</v>
      </c>
      <c r="G5532">
        <v>2660.0113067626953</v>
      </c>
      <c r="I5532">
        <v>2651</v>
      </c>
      <c r="K5532">
        <v>2674.8854860841816</v>
      </c>
      <c r="M5532">
        <v>2687.6687306501549</v>
      </c>
    </row>
    <row r="5533" spans="3:13" x14ac:dyDescent="0.25">
      <c r="C5533">
        <v>2625</v>
      </c>
      <c r="E5533">
        <v>2687.0588235294117</v>
      </c>
      <c r="G5533">
        <v>2670.0928649902344</v>
      </c>
      <c r="I5533">
        <v>2663</v>
      </c>
      <c r="K5533">
        <v>2680.7793473481202</v>
      </c>
      <c r="M5533">
        <v>2693.4582043343648</v>
      </c>
    </row>
    <row r="5534" spans="3:13" x14ac:dyDescent="0.25">
      <c r="C5534">
        <v>2679</v>
      </c>
      <c r="E5534">
        <v>2698.4117647058824</v>
      </c>
      <c r="G5534">
        <v>2688.9412689208984</v>
      </c>
      <c r="I5534">
        <v>2679</v>
      </c>
      <c r="K5534">
        <v>2689.855482287483</v>
      </c>
      <c r="M5534">
        <v>2683.501547987616</v>
      </c>
    </row>
    <row r="5535" spans="3:13" x14ac:dyDescent="0.25">
      <c r="C5535">
        <v>2779</v>
      </c>
      <c r="E5535">
        <v>2701.5882352941176</v>
      </c>
      <c r="G5535">
        <v>2707.9416351318359</v>
      </c>
      <c r="I5535">
        <v>2700</v>
      </c>
      <c r="K5535">
        <v>2699.3059019736952</v>
      </c>
      <c r="M5535">
        <v>2685.328173374613</v>
      </c>
    </row>
    <row r="5536" spans="3:13" x14ac:dyDescent="0.25">
      <c r="C5536">
        <v>2759</v>
      </c>
      <c r="E5536">
        <v>2699.9411764705883</v>
      </c>
      <c r="G5536">
        <v>2718.9695587158203</v>
      </c>
      <c r="I5536">
        <v>2736</v>
      </c>
      <c r="K5536">
        <v>2706.8524419436449</v>
      </c>
      <c r="M5536">
        <v>2697.0030959752321</v>
      </c>
    </row>
    <row r="5537" spans="3:13" x14ac:dyDescent="0.25">
      <c r="C5537">
        <v>2736</v>
      </c>
      <c r="E5537">
        <v>2698</v>
      </c>
      <c r="G5537">
        <v>2719.7117919921875</v>
      </c>
      <c r="I5537">
        <v>2736</v>
      </c>
      <c r="K5537">
        <v>2711.2678813005296</v>
      </c>
      <c r="M5537">
        <v>2708.7461300309587</v>
      </c>
    </row>
    <row r="5538" spans="3:13" x14ac:dyDescent="0.25">
      <c r="C5538">
        <v>2700</v>
      </c>
      <c r="E5538">
        <v>2695.4117647058824</v>
      </c>
      <c r="G5538">
        <v>2714.3892669677734</v>
      </c>
      <c r="I5538">
        <v>2700</v>
      </c>
      <c r="K5538">
        <v>2712.8613418686009</v>
      </c>
      <c r="M5538">
        <v>2720.5727554179562</v>
      </c>
    </row>
    <row r="5539" spans="3:13" x14ac:dyDescent="0.25">
      <c r="C5539">
        <v>2678</v>
      </c>
      <c r="E5539">
        <v>2697.5882352941176</v>
      </c>
      <c r="G5539">
        <v>2709.7693328857422</v>
      </c>
      <c r="I5539">
        <v>2700</v>
      </c>
      <c r="K5539">
        <v>2713.0810869990009</v>
      </c>
      <c r="M5539">
        <v>2725.668730650154</v>
      </c>
    </row>
    <row r="5540" spans="3:13" x14ac:dyDescent="0.25">
      <c r="C5540">
        <v>2685</v>
      </c>
      <c r="E5540">
        <v>2703.8823529411766</v>
      </c>
      <c r="G5540">
        <v>2709.9583892822266</v>
      </c>
      <c r="I5540">
        <v>2700</v>
      </c>
      <c r="K5540">
        <v>2713.0871797424593</v>
      </c>
      <c r="M5540">
        <v>2723.8885448916399</v>
      </c>
    </row>
    <row r="5541" spans="3:13" x14ac:dyDescent="0.25">
      <c r="C5541">
        <v>2709</v>
      </c>
      <c r="E5541">
        <v>2711.6470588235293</v>
      </c>
      <c r="G5541">
        <v>2713.8550415039063</v>
      </c>
      <c r="I5541">
        <v>2709</v>
      </c>
      <c r="K5541">
        <v>2713.2184762390075</v>
      </c>
      <c r="M5541">
        <v>2717.4953560371509</v>
      </c>
    </row>
    <row r="5542" spans="3:13" x14ac:dyDescent="0.25">
      <c r="C5542">
        <v>2764</v>
      </c>
      <c r="E5542">
        <v>2714.1176470588234</v>
      </c>
      <c r="G5542">
        <v>2716.8836975097656</v>
      </c>
      <c r="I5542">
        <v>2722</v>
      </c>
      <c r="K5542">
        <v>2712.9410147508347</v>
      </c>
      <c r="M5542">
        <v>2713.0959752321978</v>
      </c>
    </row>
    <row r="5543" spans="3:13" x14ac:dyDescent="0.25">
      <c r="C5543">
        <v>2739</v>
      </c>
      <c r="E5543">
        <v>2709</v>
      </c>
      <c r="G5543">
        <v>2715.4417266845703</v>
      </c>
      <c r="I5543">
        <v>2722</v>
      </c>
      <c r="K5543">
        <v>2711.6831714131349</v>
      </c>
      <c r="M5543">
        <v>2712.7554179566569</v>
      </c>
    </row>
    <row r="5544" spans="3:13" x14ac:dyDescent="0.25">
      <c r="C5544">
        <v>2722</v>
      </c>
      <c r="E5544">
        <v>2703.8823529411766</v>
      </c>
      <c r="G5544">
        <v>2710.2173309326172</v>
      </c>
      <c r="I5544">
        <v>2722</v>
      </c>
      <c r="K5544">
        <v>2709.5761920457612</v>
      </c>
      <c r="M5544">
        <v>2709.9411764705883</v>
      </c>
    </row>
    <row r="5545" spans="3:13" x14ac:dyDescent="0.25">
      <c r="C5545">
        <v>2640</v>
      </c>
      <c r="E5545">
        <v>2705.4705882352941</v>
      </c>
      <c r="G5545">
        <v>2705.2502746582031</v>
      </c>
      <c r="I5545">
        <v>2700</v>
      </c>
      <c r="K5545">
        <v>2707.2324419232023</v>
      </c>
      <c r="M5545">
        <v>2701.9907120743032</v>
      </c>
    </row>
    <row r="5546" spans="3:13" x14ac:dyDescent="0.25">
      <c r="C5546">
        <v>2700</v>
      </c>
      <c r="E5546">
        <v>2704.9411764705883</v>
      </c>
      <c r="G5546">
        <v>2703.5562591552734</v>
      </c>
      <c r="I5546">
        <v>2700</v>
      </c>
      <c r="K5546">
        <v>2704.8252266216818</v>
      </c>
      <c r="M5546">
        <v>2702.2260061919496</v>
      </c>
    </row>
    <row r="5547" spans="3:13" x14ac:dyDescent="0.25">
      <c r="C5547">
        <v>2700</v>
      </c>
      <c r="E5547">
        <v>2701.7647058823532</v>
      </c>
      <c r="G5547">
        <v>2703.8526611328125</v>
      </c>
      <c r="I5547">
        <v>2700</v>
      </c>
      <c r="K5547">
        <v>2702.3311365070567</v>
      </c>
      <c r="M5547">
        <v>2706.2879256965934</v>
      </c>
    </row>
    <row r="5548" spans="3:13" x14ac:dyDescent="0.25">
      <c r="C5548">
        <v>2758</v>
      </c>
      <c r="E5548">
        <v>2703.705882352941</v>
      </c>
      <c r="G5548">
        <v>2702.136962890625</v>
      </c>
      <c r="I5548">
        <v>2700</v>
      </c>
      <c r="K5548">
        <v>2699.8354396402028</v>
      </c>
      <c r="M5548">
        <v>2700.5077399380798</v>
      </c>
    </row>
    <row r="5549" spans="3:13" x14ac:dyDescent="0.25">
      <c r="C5549">
        <v>2725</v>
      </c>
      <c r="E5549">
        <v>2703.1764705882351</v>
      </c>
      <c r="G5549">
        <v>2696.6749114990234</v>
      </c>
      <c r="I5549">
        <v>2700</v>
      </c>
      <c r="K5549">
        <v>2697.3655609835628</v>
      </c>
      <c r="M5549">
        <v>2696.8575851393189</v>
      </c>
    </row>
    <row r="5550" spans="3:13" x14ac:dyDescent="0.25">
      <c r="C5550">
        <v>2667</v>
      </c>
      <c r="E5550">
        <v>2701.1764705882351</v>
      </c>
      <c r="G5550">
        <v>2690.7128448486328</v>
      </c>
      <c r="I5550">
        <v>2692</v>
      </c>
      <c r="K5550">
        <v>2695.4774858531159</v>
      </c>
      <c r="M5550">
        <v>2693.7089783281731</v>
      </c>
    </row>
    <row r="5551" spans="3:13" x14ac:dyDescent="0.25">
      <c r="C5551">
        <v>2592</v>
      </c>
      <c r="E5551">
        <v>2702.2352941176468</v>
      </c>
      <c r="G5551">
        <v>2689.3042144775391</v>
      </c>
      <c r="I5551">
        <v>2692</v>
      </c>
      <c r="K5551">
        <v>2694.930721727595</v>
      </c>
      <c r="M5551">
        <v>2689.1083591331267</v>
      </c>
    </row>
    <row r="5552" spans="3:13" x14ac:dyDescent="0.25">
      <c r="C5552">
        <v>2692</v>
      </c>
      <c r="E5552">
        <v>2702.294117647059</v>
      </c>
      <c r="G5552">
        <v>2693.5942687988281</v>
      </c>
      <c r="I5552">
        <v>2692</v>
      </c>
      <c r="K5552">
        <v>2695.7714180694738</v>
      </c>
      <c r="M5552">
        <v>2691.7461300309596</v>
      </c>
    </row>
    <row r="5553" spans="3:13" x14ac:dyDescent="0.25">
      <c r="C5553">
        <v>2786</v>
      </c>
      <c r="E5553">
        <v>2702.2352941176468</v>
      </c>
      <c r="G5553">
        <v>2699.4129791259766</v>
      </c>
      <c r="I5553">
        <v>2692</v>
      </c>
      <c r="K5553">
        <v>2697.4899070329157</v>
      </c>
      <c r="M5553">
        <v>2697.5356037151696</v>
      </c>
    </row>
    <row r="5554" spans="3:13" x14ac:dyDescent="0.25">
      <c r="C5554">
        <v>2727</v>
      </c>
      <c r="E5554">
        <v>2710.4705882352941</v>
      </c>
      <c r="G5554">
        <v>2701.9463195800781</v>
      </c>
      <c r="I5554">
        <v>2711</v>
      </c>
      <c r="K5554">
        <v>2699.7283269100972</v>
      </c>
      <c r="M5554">
        <v>2691.8699690402473</v>
      </c>
    </row>
    <row r="5555" spans="3:13" x14ac:dyDescent="0.25">
      <c r="C5555">
        <v>2646</v>
      </c>
      <c r="E5555">
        <v>2709.9411764705883</v>
      </c>
      <c r="G5555">
        <v>2700.8607635498047</v>
      </c>
      <c r="I5555">
        <v>2711</v>
      </c>
      <c r="K5555">
        <v>2702.0204734752051</v>
      </c>
      <c r="M5555">
        <v>2699</v>
      </c>
    </row>
    <row r="5556" spans="3:13" x14ac:dyDescent="0.25">
      <c r="C5556">
        <v>2711</v>
      </c>
      <c r="E5556">
        <v>2709.1764705882351</v>
      </c>
      <c r="G5556">
        <v>2700.2220306396484</v>
      </c>
      <c r="I5556">
        <v>2692</v>
      </c>
      <c r="K5556">
        <v>2704.9748399783111</v>
      </c>
      <c r="M5556">
        <v>2704.8699690402473</v>
      </c>
    </row>
    <row r="5557" spans="3:13" x14ac:dyDescent="0.25">
      <c r="C5557">
        <v>2676</v>
      </c>
      <c r="E5557">
        <v>2706.0588235294117</v>
      </c>
      <c r="G5557">
        <v>2704.0917053222656</v>
      </c>
      <c r="I5557">
        <v>2692</v>
      </c>
      <c r="K5557">
        <v>2708.9708426964835</v>
      </c>
      <c r="M5557">
        <v>2714.7430340557262</v>
      </c>
    </row>
    <row r="5558" spans="3:13" x14ac:dyDescent="0.25">
      <c r="C5558">
        <v>2675</v>
      </c>
      <c r="E5558">
        <v>2705.8235294117649</v>
      </c>
      <c r="G5558">
        <v>2712.8130187988281</v>
      </c>
      <c r="I5558">
        <v>2711</v>
      </c>
      <c r="K5558">
        <v>2713.9494351744165</v>
      </c>
      <c r="M5558">
        <v>2722.3715170278629</v>
      </c>
    </row>
    <row r="5559" spans="3:13" x14ac:dyDescent="0.25">
      <c r="C5559">
        <v>2782</v>
      </c>
      <c r="E5559">
        <v>2708.2352941176468</v>
      </c>
      <c r="G5559">
        <v>2722.9585571289063</v>
      </c>
      <c r="I5559">
        <v>2721</v>
      </c>
      <c r="K5559">
        <v>2718.8913646968854</v>
      </c>
      <c r="M5559">
        <v>2725.8297213622286</v>
      </c>
    </row>
    <row r="5560" spans="3:13" x14ac:dyDescent="0.25">
      <c r="C5560">
        <v>2740</v>
      </c>
      <c r="E5560">
        <v>2710.6470588235293</v>
      </c>
      <c r="G5560">
        <v>2729.9915313720703</v>
      </c>
      <c r="I5560">
        <v>2721</v>
      </c>
      <c r="K5560">
        <v>2722.2894698443542</v>
      </c>
      <c r="M5560">
        <v>2723.1578947368421</v>
      </c>
    </row>
    <row r="5561" spans="3:13" x14ac:dyDescent="0.25">
      <c r="C5561">
        <v>2721</v>
      </c>
      <c r="E5561">
        <v>2702.705882352941</v>
      </c>
      <c r="G5561">
        <v>2731.1095123291016</v>
      </c>
      <c r="I5561">
        <v>2721</v>
      </c>
      <c r="K5561">
        <v>2722.7072877772089</v>
      </c>
      <c r="M5561">
        <v>2726.8606811145505</v>
      </c>
    </row>
    <row r="5562" spans="3:13" x14ac:dyDescent="0.25">
      <c r="C5562">
        <v>2780</v>
      </c>
      <c r="E5562">
        <v>2692.8823529411766</v>
      </c>
      <c r="G5562">
        <v>2726.5036926269531</v>
      </c>
      <c r="I5562">
        <v>2721</v>
      </c>
      <c r="K5562">
        <v>2719.8869360082708</v>
      </c>
      <c r="M5562">
        <v>2729.3591331269345</v>
      </c>
    </row>
    <row r="5563" spans="3:13" x14ac:dyDescent="0.25">
      <c r="C5563">
        <v>2691</v>
      </c>
      <c r="E5563">
        <v>2698.5882352941176</v>
      </c>
      <c r="G5563">
        <v>2718.562255859375</v>
      </c>
      <c r="I5563">
        <v>2705</v>
      </c>
      <c r="K5563">
        <v>2714.5586679646804</v>
      </c>
      <c r="M5563">
        <v>2712.6006191950464</v>
      </c>
    </row>
    <row r="5564" spans="3:13" x14ac:dyDescent="0.25">
      <c r="C5564">
        <v>2687</v>
      </c>
      <c r="E5564">
        <v>2704.8235294117649</v>
      </c>
      <c r="G5564">
        <v>2709.5833282470703</v>
      </c>
      <c r="I5564">
        <v>2705</v>
      </c>
      <c r="K5564">
        <v>2707.1060892851442</v>
      </c>
      <c r="M5564">
        <v>2699.0897832817336</v>
      </c>
    </row>
    <row r="5565" spans="3:13" x14ac:dyDescent="0.25">
      <c r="C5565">
        <v>2705</v>
      </c>
      <c r="E5565">
        <v>2698.4705882352941</v>
      </c>
      <c r="G5565">
        <v>2699.7661895751953</v>
      </c>
      <c r="I5565">
        <v>2705</v>
      </c>
      <c r="K5565">
        <v>2698.0791178597451</v>
      </c>
      <c r="M5565">
        <v>2702.3003095975228</v>
      </c>
    </row>
    <row r="5566" spans="3:13" x14ac:dyDescent="0.25">
      <c r="C5566">
        <v>2721</v>
      </c>
      <c r="E5566">
        <v>2700.4705882352941</v>
      </c>
      <c r="G5566">
        <v>2687.8628387451172</v>
      </c>
      <c r="I5566">
        <v>2705</v>
      </c>
      <c r="K5566">
        <v>2689.1381122034841</v>
      </c>
      <c r="M5566">
        <v>2690.0712074303401</v>
      </c>
    </row>
    <row r="5567" spans="3:13" x14ac:dyDescent="0.25">
      <c r="C5567">
        <v>2708</v>
      </c>
      <c r="E5567">
        <v>2699</v>
      </c>
      <c r="G5567">
        <v>2674.6087036132813</v>
      </c>
      <c r="I5567">
        <v>2705</v>
      </c>
      <c r="K5567">
        <v>2681.4653520332467</v>
      </c>
      <c r="M5567">
        <v>2680.8390092879254</v>
      </c>
    </row>
    <row r="5568" spans="3:13" x14ac:dyDescent="0.25">
      <c r="C5568">
        <v>2633</v>
      </c>
      <c r="E5568">
        <v>2690.2352941176468</v>
      </c>
      <c r="G5568">
        <v>2664.8777923583984</v>
      </c>
      <c r="I5568">
        <v>2633</v>
      </c>
      <c r="K5568">
        <v>2676.3935245595485</v>
      </c>
      <c r="M5568">
        <v>2681.4582043343644</v>
      </c>
    </row>
    <row r="5569" spans="3:13" x14ac:dyDescent="0.25">
      <c r="C5569">
        <v>2557</v>
      </c>
      <c r="E5569">
        <v>2691.8823529411766</v>
      </c>
      <c r="G5569">
        <v>2664.3934173583984</v>
      </c>
      <c r="I5569">
        <v>2633</v>
      </c>
      <c r="K5569">
        <v>2675.1419818241106</v>
      </c>
      <c r="M5569">
        <v>2670.1764705882347</v>
      </c>
    </row>
    <row r="5570" spans="3:13" x14ac:dyDescent="0.25">
      <c r="C5570">
        <v>2619</v>
      </c>
      <c r="E5570">
        <v>2694.294117647059</v>
      </c>
      <c r="G5570">
        <v>2673.3582153320313</v>
      </c>
      <c r="I5570">
        <v>2633</v>
      </c>
      <c r="K5570">
        <v>2677.0654431551966</v>
      </c>
      <c r="M5570">
        <v>2663.5882352941171</v>
      </c>
    </row>
    <row r="5571" spans="3:13" x14ac:dyDescent="0.25">
      <c r="C5571">
        <v>2824</v>
      </c>
      <c r="E5571">
        <v>2690.8823529411766</v>
      </c>
      <c r="G5571">
        <v>2684.7500762939453</v>
      </c>
      <c r="I5571">
        <v>2650</v>
      </c>
      <c r="K5571">
        <v>2680.5543891852367</v>
      </c>
      <c r="M5571">
        <v>2671.5108359133123</v>
      </c>
    </row>
    <row r="5572" spans="3:13" x14ac:dyDescent="0.25">
      <c r="C5572">
        <v>2752</v>
      </c>
      <c r="E5572">
        <v>2694.3529411764707</v>
      </c>
      <c r="G5572">
        <v>2690.4729766845703</v>
      </c>
      <c r="I5572">
        <v>2710</v>
      </c>
      <c r="K5572">
        <v>2684.355309134392</v>
      </c>
      <c r="M5572">
        <v>2673.4705882352937</v>
      </c>
    </row>
    <row r="5573" spans="3:13" x14ac:dyDescent="0.25">
      <c r="C5573">
        <v>2603</v>
      </c>
      <c r="E5573">
        <v>2695.4117647058824</v>
      </c>
      <c r="G5573">
        <v>2688.898681640625</v>
      </c>
      <c r="I5573">
        <v>2710</v>
      </c>
      <c r="K5573">
        <v>2687.6386346075346</v>
      </c>
      <c r="M5573">
        <v>2680.6377708978321</v>
      </c>
    </row>
    <row r="5574" spans="3:13" x14ac:dyDescent="0.25">
      <c r="C5574">
        <v>2710</v>
      </c>
      <c r="E5574">
        <v>2693.5882352941176</v>
      </c>
      <c r="G5574">
        <v>2685.6777801513672</v>
      </c>
      <c r="I5574">
        <v>2650</v>
      </c>
      <c r="K5574">
        <v>2690.9650261407696</v>
      </c>
      <c r="M5574">
        <v>2691.9999999999995</v>
      </c>
    </row>
    <row r="5575" spans="3:13" x14ac:dyDescent="0.25">
      <c r="C5575">
        <v>2650</v>
      </c>
      <c r="E5575">
        <v>2687.8235294117649</v>
      </c>
      <c r="G5575">
        <v>2687.7988128662109</v>
      </c>
      <c r="I5575">
        <v>2650</v>
      </c>
      <c r="K5575">
        <v>2695.1927757598864</v>
      </c>
      <c r="M5575">
        <v>2708.1300309597509</v>
      </c>
    </row>
    <row r="5576" spans="3:13" x14ac:dyDescent="0.25">
      <c r="C5576">
        <v>2633</v>
      </c>
      <c r="E5576">
        <v>2685.0588235294117</v>
      </c>
      <c r="G5576">
        <v>2697.4673461914063</v>
      </c>
      <c r="I5576">
        <v>2710</v>
      </c>
      <c r="K5576">
        <v>2700.6105398398036</v>
      </c>
      <c r="M5576">
        <v>2718.5944272445813</v>
      </c>
    </row>
    <row r="5577" spans="3:13" x14ac:dyDescent="0.25">
      <c r="C5577">
        <v>2768</v>
      </c>
      <c r="E5577">
        <v>2692.705882352941</v>
      </c>
      <c r="G5577">
        <v>2710.781494140625</v>
      </c>
      <c r="I5577">
        <v>2722</v>
      </c>
      <c r="K5577">
        <v>2706.364004913064</v>
      </c>
      <c r="M5577">
        <v>2713.5448916408659</v>
      </c>
    </row>
    <row r="5578" spans="3:13" x14ac:dyDescent="0.25">
      <c r="C5578">
        <v>2762</v>
      </c>
      <c r="E5578">
        <v>2694.294117647059</v>
      </c>
      <c r="G5578">
        <v>2720.9448089599609</v>
      </c>
      <c r="I5578">
        <v>2722</v>
      </c>
      <c r="K5578">
        <v>2710.1087481706209</v>
      </c>
      <c r="M5578">
        <v>2711.7492260061913</v>
      </c>
    </row>
    <row r="5579" spans="3:13" x14ac:dyDescent="0.25">
      <c r="C5579">
        <v>2722</v>
      </c>
      <c r="E5579">
        <v>2690.2352941176468</v>
      </c>
      <c r="G5579">
        <v>2722.7397155761719</v>
      </c>
      <c r="I5579">
        <v>2722</v>
      </c>
      <c r="K5579">
        <v>2710.0130868070173</v>
      </c>
      <c r="M5579">
        <v>2706.4272445820429</v>
      </c>
    </row>
    <row r="5580" spans="3:13" x14ac:dyDescent="0.25">
      <c r="C5580">
        <v>2750</v>
      </c>
      <c r="E5580">
        <v>2677.7647058823532</v>
      </c>
      <c r="G5580">
        <v>2715.24365234375</v>
      </c>
      <c r="I5580">
        <v>2722</v>
      </c>
      <c r="K5580">
        <v>2705.4064052450053</v>
      </c>
      <c r="M5580">
        <v>2710.0619195046434</v>
      </c>
    </row>
    <row r="5581" spans="3:13" x14ac:dyDescent="0.25">
      <c r="C5581">
        <v>2705</v>
      </c>
      <c r="E5581">
        <v>2676.7647058823532</v>
      </c>
      <c r="G5581">
        <v>2701.6718139648438</v>
      </c>
      <c r="I5581">
        <v>2705</v>
      </c>
      <c r="K5581">
        <v>2697.391218600867</v>
      </c>
      <c r="M5581">
        <v>2701.464396284829</v>
      </c>
    </row>
    <row r="5582" spans="3:13" x14ac:dyDescent="0.25">
      <c r="C5582">
        <v>2674</v>
      </c>
      <c r="E5582">
        <v>2685.0588235294117</v>
      </c>
      <c r="G5582">
        <v>2686.8481750488281</v>
      </c>
      <c r="I5582">
        <v>2674</v>
      </c>
      <c r="K5582">
        <v>2687.3037865429351</v>
      </c>
      <c r="M5582">
        <v>2681.7770897832811</v>
      </c>
    </row>
    <row r="5583" spans="3:13" x14ac:dyDescent="0.25">
      <c r="C5583">
        <v>2623</v>
      </c>
      <c r="E5583">
        <v>2686</v>
      </c>
      <c r="G5583">
        <v>2673.8481750488281</v>
      </c>
      <c r="I5583">
        <v>2674</v>
      </c>
      <c r="K5583">
        <v>2676.5562907745461</v>
      </c>
      <c r="M5583">
        <v>2674.6315789473683</v>
      </c>
    </row>
    <row r="5584" spans="3:13" x14ac:dyDescent="0.25">
      <c r="C5584">
        <v>2661</v>
      </c>
      <c r="E5584">
        <v>2687.1176470588234</v>
      </c>
      <c r="G5584">
        <v>2662.5289916992188</v>
      </c>
      <c r="I5584">
        <v>2661</v>
      </c>
      <c r="K5584">
        <v>2667.0023759683904</v>
      </c>
      <c r="M5584">
        <v>2667.5015479876151</v>
      </c>
    </row>
    <row r="5585" spans="3:13" x14ac:dyDescent="0.25">
      <c r="C5585">
        <v>2763</v>
      </c>
      <c r="E5585">
        <v>2689.7647058823532</v>
      </c>
      <c r="G5585">
        <v>2651.989501953125</v>
      </c>
      <c r="I5585">
        <v>2661</v>
      </c>
      <c r="K5585">
        <v>2660.0970668368223</v>
      </c>
      <c r="M5585">
        <v>2654.879256965944</v>
      </c>
    </row>
    <row r="5586" spans="3:13" x14ac:dyDescent="0.25">
      <c r="C5586">
        <v>2584</v>
      </c>
      <c r="E5586">
        <v>2683.4117647058824</v>
      </c>
      <c r="G5586">
        <v>2644.5152282714844</v>
      </c>
      <c r="I5586">
        <v>2623</v>
      </c>
      <c r="K5586">
        <v>2656.9287066791148</v>
      </c>
      <c r="M5586">
        <v>2655.702786377708</v>
      </c>
    </row>
    <row r="5587" spans="3:13" x14ac:dyDescent="0.25">
      <c r="C5587">
        <v>2550</v>
      </c>
      <c r="E5587">
        <v>2680.705882352941</v>
      </c>
      <c r="G5587">
        <v>2645.3091735839844</v>
      </c>
      <c r="I5587">
        <v>2612</v>
      </c>
      <c r="K5587">
        <v>2658.5107479191101</v>
      </c>
      <c r="M5587">
        <v>2655.3993808049531</v>
      </c>
    </row>
    <row r="5588" spans="3:13" x14ac:dyDescent="0.25">
      <c r="C5588">
        <v>2612</v>
      </c>
      <c r="E5588">
        <v>2688.294117647059</v>
      </c>
      <c r="G5588">
        <v>2656.8755035400391</v>
      </c>
      <c r="I5588">
        <v>2623</v>
      </c>
      <c r="K5588">
        <v>2664.6580531520708</v>
      </c>
      <c r="M5588">
        <v>2647.7492260061913</v>
      </c>
    </row>
    <row r="5589" spans="3:13" x14ac:dyDescent="0.25">
      <c r="C5589">
        <v>2735</v>
      </c>
      <c r="E5589">
        <v>2689.5294117647059</v>
      </c>
      <c r="G5589">
        <v>2674.6267395019531</v>
      </c>
      <c r="I5589">
        <v>2726</v>
      </c>
      <c r="K5589">
        <v>2673.5184526463136</v>
      </c>
      <c r="M5589">
        <v>2658.9318885448906</v>
      </c>
    </row>
    <row r="5590" spans="3:13" x14ac:dyDescent="0.25">
      <c r="C5590">
        <v>2744</v>
      </c>
      <c r="E5590">
        <v>2689.4117647058824</v>
      </c>
      <c r="G5590">
        <v>2689.8302154541016</v>
      </c>
      <c r="I5590">
        <v>2726</v>
      </c>
      <c r="K5590">
        <v>2683.1466661666432</v>
      </c>
      <c r="M5590">
        <v>2676.7120743034056</v>
      </c>
    </row>
    <row r="5591" spans="3:13" x14ac:dyDescent="0.25">
      <c r="C5591">
        <v>2726</v>
      </c>
      <c r="E5591">
        <v>2698.3529411764707</v>
      </c>
      <c r="G5591">
        <v>2697.2475128173828</v>
      </c>
      <c r="I5591">
        <v>2726</v>
      </c>
      <c r="K5591">
        <v>2692.4653807347509</v>
      </c>
      <c r="M5591">
        <v>2684.3839009287922</v>
      </c>
    </row>
    <row r="5592" spans="3:13" x14ac:dyDescent="0.25">
      <c r="C5592">
        <v>2669</v>
      </c>
      <c r="E5592">
        <v>2704.8235294117649</v>
      </c>
      <c r="G5592">
        <v>2699.4120483398438</v>
      </c>
      <c r="I5592">
        <v>2678</v>
      </c>
      <c r="K5592">
        <v>2701.1884365266351</v>
      </c>
      <c r="M5592">
        <v>2697.5386996904017</v>
      </c>
    </row>
    <row r="5593" spans="3:13" x14ac:dyDescent="0.25">
      <c r="C5593">
        <v>2678</v>
      </c>
      <c r="E5593">
        <v>2706.0588235294117</v>
      </c>
      <c r="G5593">
        <v>2703.5686187744141</v>
      </c>
      <c r="I5593">
        <v>2678</v>
      </c>
      <c r="K5593">
        <v>2710.0127294070257</v>
      </c>
      <c r="M5593">
        <v>2715.6563467492251</v>
      </c>
    </row>
    <row r="5594" spans="3:13" x14ac:dyDescent="0.25">
      <c r="C5594">
        <v>2660</v>
      </c>
      <c r="E5594">
        <v>2701.294117647059</v>
      </c>
      <c r="G5594">
        <v>2714.7627868652344</v>
      </c>
      <c r="I5594">
        <v>2703</v>
      </c>
      <c r="K5594">
        <v>2719.5209753879808</v>
      </c>
      <c r="M5594">
        <v>2742.1362229102165</v>
      </c>
    </row>
    <row r="5595" spans="3:13" x14ac:dyDescent="0.25">
      <c r="C5595">
        <v>2716</v>
      </c>
      <c r="E5595">
        <v>2709.6470588235293</v>
      </c>
      <c r="G5595">
        <v>2731.5220336914063</v>
      </c>
      <c r="I5595">
        <v>2716</v>
      </c>
      <c r="K5595">
        <v>2729.551277143426</v>
      </c>
      <c r="M5595">
        <v>2746.9287925696594</v>
      </c>
    </row>
    <row r="5596" spans="3:13" x14ac:dyDescent="0.25">
      <c r="C5596">
        <v>2851</v>
      </c>
      <c r="E5596">
        <v>2718</v>
      </c>
      <c r="G5596">
        <v>2747.4356994628906</v>
      </c>
      <c r="I5596">
        <v>2716</v>
      </c>
      <c r="K5596">
        <v>2738.0532850188897</v>
      </c>
      <c r="M5596">
        <v>2744.1795665634672</v>
      </c>
    </row>
    <row r="5597" spans="3:13" x14ac:dyDescent="0.25">
      <c r="C5597">
        <v>2771</v>
      </c>
      <c r="E5597">
        <v>2719.705882352941</v>
      </c>
      <c r="G5597">
        <v>2756.2842102050781</v>
      </c>
      <c r="I5597">
        <v>2733</v>
      </c>
      <c r="K5597">
        <v>2742.9250699977952</v>
      </c>
      <c r="M5597">
        <v>2741.8297213622286</v>
      </c>
    </row>
    <row r="5598" spans="3:13" x14ac:dyDescent="0.25">
      <c r="C5598">
        <v>2703</v>
      </c>
      <c r="E5598">
        <v>2707.3529411764707</v>
      </c>
      <c r="G5598">
        <v>2755.6696624755859</v>
      </c>
      <c r="I5598">
        <v>2733</v>
      </c>
      <c r="K5598">
        <v>2742.5870947468566</v>
      </c>
      <c r="M5598">
        <v>2751.6811145510828</v>
      </c>
    </row>
    <row r="5599" spans="3:13" x14ac:dyDescent="0.25">
      <c r="C5599">
        <v>2826</v>
      </c>
      <c r="E5599">
        <v>2702.5882352941176</v>
      </c>
      <c r="G5599">
        <v>2746.9262847900391</v>
      </c>
      <c r="I5599">
        <v>2733</v>
      </c>
      <c r="K5599">
        <v>2737.2549081907241</v>
      </c>
      <c r="M5599">
        <v>2745.4767801857574</v>
      </c>
    </row>
    <row r="5600" spans="3:13" x14ac:dyDescent="0.25">
      <c r="C5600">
        <v>2733</v>
      </c>
      <c r="E5600">
        <v>2705.3529411764707</v>
      </c>
      <c r="G5600">
        <v>2733.1616821289063</v>
      </c>
      <c r="I5600">
        <v>2726</v>
      </c>
      <c r="K5600">
        <v>2727.815640836131</v>
      </c>
      <c r="M5600">
        <v>2730.0990712074295</v>
      </c>
    </row>
    <row r="5601" spans="3:13" x14ac:dyDescent="0.25">
      <c r="C5601">
        <v>2682</v>
      </c>
      <c r="E5601">
        <v>2714.0588235294117</v>
      </c>
      <c r="G5601">
        <v>2717.4227752685547</v>
      </c>
      <c r="I5601">
        <v>2703</v>
      </c>
      <c r="K5601">
        <v>2715.8366592725542</v>
      </c>
      <c r="M5601">
        <v>2709.8018575851393</v>
      </c>
    </row>
    <row r="5602" spans="3:13" x14ac:dyDescent="0.25">
      <c r="C5602">
        <v>2682</v>
      </c>
      <c r="E5602">
        <v>2712.4705882352941</v>
      </c>
      <c r="G5602">
        <v>2701.3372039794922</v>
      </c>
      <c r="I5602">
        <v>2692</v>
      </c>
      <c r="K5602">
        <v>2702.7318805553118</v>
      </c>
      <c r="M5602">
        <v>2704.4024767801857</v>
      </c>
    </row>
    <row r="5603" spans="3:13" x14ac:dyDescent="0.25">
      <c r="C5603">
        <v>2726</v>
      </c>
      <c r="E5603">
        <v>2712.705882352941</v>
      </c>
      <c r="G5603">
        <v>2685.1840209960938</v>
      </c>
      <c r="I5603">
        <v>2682</v>
      </c>
      <c r="K5603">
        <v>2690.6513542138559</v>
      </c>
      <c r="M5603">
        <v>2690.9907120743028</v>
      </c>
    </row>
    <row r="5604" spans="3:13" x14ac:dyDescent="0.25">
      <c r="C5604">
        <v>2692</v>
      </c>
      <c r="E5604">
        <v>2709.5882352941176</v>
      </c>
      <c r="G5604">
        <v>2670.3657531738281</v>
      </c>
      <c r="I5604">
        <v>2682</v>
      </c>
      <c r="K5604">
        <v>2681.4201510212674</v>
      </c>
      <c r="M5604">
        <v>2678.894736842105</v>
      </c>
    </row>
    <row r="5605" spans="3:13" x14ac:dyDescent="0.25">
      <c r="C5605">
        <v>2641</v>
      </c>
      <c r="E5605">
        <v>2698.0588235294117</v>
      </c>
      <c r="G5605">
        <v>2661.5601196289063</v>
      </c>
      <c r="I5605">
        <v>2663</v>
      </c>
      <c r="K5605">
        <v>2676.4939062726248</v>
      </c>
      <c r="M5605">
        <v>2681.0866873065002</v>
      </c>
    </row>
    <row r="5606" spans="3:13" x14ac:dyDescent="0.25">
      <c r="C5606">
        <v>2525</v>
      </c>
      <c r="E5606">
        <v>2699.6470588235293</v>
      </c>
      <c r="G5606">
        <v>2664.0410003662109</v>
      </c>
      <c r="I5606">
        <v>2663</v>
      </c>
      <c r="K5606">
        <v>2676.8864830303414</v>
      </c>
      <c r="M5606">
        <v>2670.3529411764703</v>
      </c>
    </row>
    <row r="5607" spans="3:13" x14ac:dyDescent="0.25">
      <c r="C5607">
        <v>2663</v>
      </c>
      <c r="E5607">
        <v>2701.3529411764707</v>
      </c>
      <c r="G5607">
        <v>2677.38818359375</v>
      </c>
      <c r="I5607">
        <v>2663</v>
      </c>
      <c r="K5607">
        <v>2681.2221310212863</v>
      </c>
      <c r="M5607">
        <v>2664.8421052631575</v>
      </c>
    </row>
    <row r="5608" spans="3:13" x14ac:dyDescent="0.25">
      <c r="C5608">
        <v>2773</v>
      </c>
      <c r="E5608">
        <v>2694.8235294117649</v>
      </c>
      <c r="G5608">
        <v>2693.3363342285156</v>
      </c>
      <c r="I5608">
        <v>2663</v>
      </c>
      <c r="K5608">
        <v>2687.1210694093497</v>
      </c>
      <c r="M5608">
        <v>2676.6068111455106</v>
      </c>
    </row>
    <row r="5609" spans="3:13" x14ac:dyDescent="0.25">
      <c r="C5609">
        <v>2817</v>
      </c>
      <c r="E5609">
        <v>2695.5294117647059</v>
      </c>
      <c r="G5609">
        <v>2702.1027984619141</v>
      </c>
      <c r="I5609">
        <v>2664</v>
      </c>
      <c r="K5609">
        <v>2692.7604260228673</v>
      </c>
      <c r="M5609">
        <v>2683.445820433436</v>
      </c>
    </row>
    <row r="5610" spans="3:13" x14ac:dyDescent="0.25">
      <c r="C5610">
        <v>2651</v>
      </c>
      <c r="E5610">
        <v>2700.2352941176468</v>
      </c>
      <c r="G5610">
        <v>2701.1120910644531</v>
      </c>
      <c r="I5610">
        <v>2664</v>
      </c>
      <c r="K5610">
        <v>2697.0579007363826</v>
      </c>
      <c r="M5610">
        <v>2687.7554179566559</v>
      </c>
    </row>
    <row r="5611" spans="3:13" x14ac:dyDescent="0.25">
      <c r="C5611">
        <v>2664</v>
      </c>
      <c r="E5611">
        <v>2698.6470588235293</v>
      </c>
      <c r="G5611">
        <v>2696.5943756103516</v>
      </c>
      <c r="I5611">
        <v>2663</v>
      </c>
      <c r="K5611">
        <v>2700.2943314895988</v>
      </c>
      <c r="M5611">
        <v>2701.3126934984521</v>
      </c>
    </row>
    <row r="5612" spans="3:13" x14ac:dyDescent="0.25">
      <c r="C5612">
        <v>2663</v>
      </c>
      <c r="E5612">
        <v>2694</v>
      </c>
      <c r="G5612">
        <v>2696.7918243408203</v>
      </c>
      <c r="I5612">
        <v>2663</v>
      </c>
      <c r="K5612">
        <v>2703.708126256337</v>
      </c>
      <c r="M5612">
        <v>2717.3931888544889</v>
      </c>
    </row>
    <row r="5613" spans="3:13" x14ac:dyDescent="0.25">
      <c r="C5613">
        <v>2655</v>
      </c>
      <c r="E5613">
        <v>2695.1176470588234</v>
      </c>
      <c r="G5613">
        <v>2704.5021057128906</v>
      </c>
      <c r="I5613">
        <v>2664</v>
      </c>
      <c r="K5613">
        <v>2708.1400556867311</v>
      </c>
      <c r="M5613">
        <v>2724.5232198142407</v>
      </c>
    </row>
    <row r="5614" spans="3:13" x14ac:dyDescent="0.25">
      <c r="C5614">
        <v>2798</v>
      </c>
      <c r="E5614">
        <v>2695.7647058823532</v>
      </c>
      <c r="G5614">
        <v>2715.8907623291016</v>
      </c>
      <c r="I5614">
        <v>2715</v>
      </c>
      <c r="K5614">
        <v>2712.775675580097</v>
      </c>
      <c r="M5614">
        <v>2730.1609907120737</v>
      </c>
    </row>
    <row r="5615" spans="3:13" x14ac:dyDescent="0.25">
      <c r="C5615">
        <v>2732</v>
      </c>
      <c r="E5615">
        <v>2700.6470588235293</v>
      </c>
      <c r="G5615">
        <v>2724.7932586669922</v>
      </c>
      <c r="I5615">
        <v>2732</v>
      </c>
      <c r="K5615">
        <v>2716.0129051657491</v>
      </c>
      <c r="M5615">
        <v>2719.8266253869965</v>
      </c>
    </row>
    <row r="5616" spans="3:13" x14ac:dyDescent="0.25">
      <c r="C5616">
        <v>2715</v>
      </c>
      <c r="E5616">
        <v>2696</v>
      </c>
      <c r="G5616">
        <v>2727.0539398193359</v>
      </c>
      <c r="I5616">
        <v>2732</v>
      </c>
      <c r="K5616">
        <v>2715.8490405758166</v>
      </c>
      <c r="M5616">
        <v>2713.1671826625379</v>
      </c>
    </row>
    <row r="5617" spans="3:13" x14ac:dyDescent="0.25">
      <c r="C5617">
        <v>2745</v>
      </c>
      <c r="E5617">
        <v>2685</v>
      </c>
      <c r="G5617">
        <v>2721.7439117431641</v>
      </c>
      <c r="I5617">
        <v>2732</v>
      </c>
      <c r="K5617">
        <v>2711.4488446018036</v>
      </c>
      <c r="M5617">
        <v>2711.687306501547</v>
      </c>
    </row>
    <row r="5618" spans="3:13" x14ac:dyDescent="0.25">
      <c r="C5618">
        <v>2762</v>
      </c>
      <c r="E5618">
        <v>2680.5882352941176</v>
      </c>
      <c r="G5618">
        <v>2710.2992706298828</v>
      </c>
      <c r="I5618">
        <v>2715</v>
      </c>
      <c r="K5618">
        <v>2703.2526151405309</v>
      </c>
      <c r="M5618">
        <v>2704.6625386996902</v>
      </c>
    </row>
    <row r="5619" spans="3:13" x14ac:dyDescent="0.25">
      <c r="C5619">
        <v>2655</v>
      </c>
      <c r="E5619">
        <v>2685.3529411764707</v>
      </c>
      <c r="G5619">
        <v>2695.2671813964844</v>
      </c>
      <c r="I5619">
        <v>2711</v>
      </c>
      <c r="K5619">
        <v>2692.3202644062358</v>
      </c>
      <c r="M5619">
        <v>2689.17027863777</v>
      </c>
    </row>
    <row r="5620" spans="3:13" x14ac:dyDescent="0.25">
      <c r="C5620">
        <v>2647</v>
      </c>
      <c r="E5620">
        <v>2687</v>
      </c>
      <c r="G5620">
        <v>2678.9818267822266</v>
      </c>
      <c r="I5620">
        <v>2655</v>
      </c>
      <c r="K5620">
        <v>2679.9529633860543</v>
      </c>
      <c r="M5620">
        <v>2678.4551083591332</v>
      </c>
    </row>
    <row r="5621" spans="3:13" x14ac:dyDescent="0.25">
      <c r="C5621">
        <v>2711</v>
      </c>
      <c r="E5621">
        <v>2683.8823529411766</v>
      </c>
      <c r="G5621">
        <v>2662.8980560302734</v>
      </c>
      <c r="I5621">
        <v>2652</v>
      </c>
      <c r="K5621">
        <v>2668.0357982208293</v>
      </c>
      <c r="M5621">
        <v>2672.0061919504642</v>
      </c>
    </row>
    <row r="5622" spans="3:13" x14ac:dyDescent="0.25">
      <c r="C5622">
        <v>2652</v>
      </c>
      <c r="E5622">
        <v>2682.4705882352941</v>
      </c>
      <c r="G5622">
        <v>2648.7316436767578</v>
      </c>
      <c r="I5622">
        <v>2652</v>
      </c>
      <c r="K5622">
        <v>2658.5747921219272</v>
      </c>
      <c r="M5622">
        <v>2658.2631578947362</v>
      </c>
    </row>
    <row r="5623" spans="3:13" x14ac:dyDescent="0.25">
      <c r="C5623">
        <v>2608</v>
      </c>
      <c r="E5623">
        <v>2678.3529411764707</v>
      </c>
      <c r="G5623">
        <v>2639.9918212890625</v>
      </c>
      <c r="I5623">
        <v>2647</v>
      </c>
      <c r="K5623">
        <v>2653.0908383806363</v>
      </c>
      <c r="M5623">
        <v>2650.8823529411757</v>
      </c>
    </row>
    <row r="5624" spans="3:13" x14ac:dyDescent="0.25">
      <c r="C5624">
        <v>2584</v>
      </c>
      <c r="E5624">
        <v>2680.5882352941176</v>
      </c>
      <c r="G5624">
        <v>2640.5518951416016</v>
      </c>
      <c r="I5624">
        <v>2608</v>
      </c>
      <c r="K5624">
        <v>2652.5158076640864</v>
      </c>
      <c r="M5624">
        <v>2641.9164086687297</v>
      </c>
    </row>
    <row r="5625" spans="3:13" x14ac:dyDescent="0.25">
      <c r="C5625">
        <v>2586</v>
      </c>
      <c r="E5625">
        <v>2681.5294117647059</v>
      </c>
      <c r="G5625">
        <v>2650.3970336914063</v>
      </c>
      <c r="I5625">
        <v>2610</v>
      </c>
      <c r="K5625">
        <v>2656.0553478375482</v>
      </c>
      <c r="M5625">
        <v>2640.8978328173366</v>
      </c>
    </row>
    <row r="5626" spans="3:13" x14ac:dyDescent="0.25">
      <c r="C5626">
        <v>2742</v>
      </c>
      <c r="E5626">
        <v>2678.7647058823532</v>
      </c>
      <c r="G5626">
        <v>2663.7644653320313</v>
      </c>
      <c r="I5626">
        <v>2692</v>
      </c>
      <c r="K5626">
        <v>2662.1226118438231</v>
      </c>
      <c r="M5626">
        <v>2649.9195046439622</v>
      </c>
    </row>
    <row r="5627" spans="3:13" x14ac:dyDescent="0.25">
      <c r="C5627">
        <v>2732</v>
      </c>
      <c r="E5627">
        <v>2680.294117647059</v>
      </c>
      <c r="G5627">
        <v>2673.4364471435547</v>
      </c>
      <c r="I5627">
        <v>2692</v>
      </c>
      <c r="K5627">
        <v>2669.3656791508733</v>
      </c>
      <c r="M5627">
        <v>2659.5882352941176</v>
      </c>
    </row>
    <row r="5628" spans="3:13" x14ac:dyDescent="0.25">
      <c r="C5628">
        <v>2692</v>
      </c>
      <c r="E5628">
        <v>2690.0588235294117</v>
      </c>
      <c r="G5628">
        <v>2677.4082641601563</v>
      </c>
      <c r="I5628">
        <v>2692</v>
      </c>
      <c r="K5628">
        <v>2677.1530050502447</v>
      </c>
      <c r="M5628">
        <v>2664.4922600619188</v>
      </c>
    </row>
    <row r="5629" spans="3:13" x14ac:dyDescent="0.25">
      <c r="C5629">
        <v>2610</v>
      </c>
      <c r="E5629">
        <v>2697.294117647059</v>
      </c>
      <c r="G5629">
        <v>2680.3794097900391</v>
      </c>
      <c r="I5629">
        <v>2692</v>
      </c>
      <c r="K5629">
        <v>2685.5136196804642</v>
      </c>
      <c r="M5629">
        <v>2676.8173374612998</v>
      </c>
    </row>
    <row r="5630" spans="3:13" x14ac:dyDescent="0.25">
      <c r="C5630">
        <v>2631</v>
      </c>
      <c r="E5630">
        <v>2693.294117647059</v>
      </c>
      <c r="G5630">
        <v>2688.2927398681641</v>
      </c>
      <c r="I5630">
        <v>2692</v>
      </c>
      <c r="K5630">
        <v>2694.8990626139412</v>
      </c>
      <c r="M5630">
        <v>2706.1083591331262</v>
      </c>
    </row>
    <row r="5631" spans="3:13" x14ac:dyDescent="0.25">
      <c r="C5631">
        <v>2728</v>
      </c>
      <c r="E5631">
        <v>2694.8823529411766</v>
      </c>
      <c r="G5631">
        <v>2702.3981781005859</v>
      </c>
      <c r="I5631">
        <v>2728</v>
      </c>
      <c r="K5631">
        <v>2705.779623706409</v>
      </c>
      <c r="M5631">
        <v>2724.4024767801852</v>
      </c>
    </row>
    <row r="5632" spans="3:13" x14ac:dyDescent="0.25">
      <c r="C5632">
        <v>2770</v>
      </c>
      <c r="E5632">
        <v>2701.4117647058824</v>
      </c>
      <c r="G5632">
        <v>2719.1845550537109</v>
      </c>
      <c r="I5632">
        <v>2728</v>
      </c>
      <c r="K5632">
        <v>2717.2768689035279</v>
      </c>
      <c r="M5632">
        <v>2731.826625386997</v>
      </c>
    </row>
    <row r="5633" spans="3:13" x14ac:dyDescent="0.25">
      <c r="C5633">
        <v>2731</v>
      </c>
      <c r="E5633">
        <v>2704.4117647058824</v>
      </c>
      <c r="G5633">
        <v>2734.5195159912109</v>
      </c>
      <c r="I5633">
        <v>2731</v>
      </c>
      <c r="K5633">
        <v>2727.4771567568982</v>
      </c>
      <c r="M5633">
        <v>2737.8978328173371</v>
      </c>
    </row>
    <row r="5634" spans="3:13" x14ac:dyDescent="0.25">
      <c r="C5634">
        <v>2698</v>
      </c>
      <c r="E5634">
        <v>2702.8823529411766</v>
      </c>
      <c r="G5634">
        <v>2745.8133850097656</v>
      </c>
      <c r="I5634">
        <v>2731</v>
      </c>
      <c r="K5634">
        <v>2734.235906910124</v>
      </c>
      <c r="M5634">
        <v>2739.0897832817336</v>
      </c>
    </row>
    <row r="5635" spans="3:13" x14ac:dyDescent="0.25">
      <c r="C5635">
        <v>2788</v>
      </c>
      <c r="E5635">
        <v>2690.7647058823532</v>
      </c>
      <c r="G5635">
        <v>2750.707275390625</v>
      </c>
      <c r="I5635">
        <v>2770</v>
      </c>
      <c r="K5635">
        <v>2735.5874498827247</v>
      </c>
      <c r="M5635">
        <v>2746.5232198142412</v>
      </c>
    </row>
    <row r="5636" spans="3:13" x14ac:dyDescent="0.25">
      <c r="C5636">
        <v>2821</v>
      </c>
      <c r="E5636">
        <v>2685.5294117647059</v>
      </c>
      <c r="G5636">
        <v>2746.5095367431641</v>
      </c>
      <c r="I5636">
        <v>2770</v>
      </c>
      <c r="K5636">
        <v>2730.8901058789738</v>
      </c>
      <c r="M5636">
        <v>2740.3746130030959</v>
      </c>
    </row>
    <row r="5637" spans="3:13" x14ac:dyDescent="0.25">
      <c r="C5637">
        <v>2770</v>
      </c>
      <c r="E5637">
        <v>2688.1176470588234</v>
      </c>
      <c r="G5637">
        <v>2732.4154968261719</v>
      </c>
      <c r="I5637">
        <v>2770</v>
      </c>
      <c r="K5637">
        <v>2720.2369927882701</v>
      </c>
      <c r="M5637">
        <v>2723.6811145510828</v>
      </c>
    </row>
    <row r="5638" spans="3:13" x14ac:dyDescent="0.25">
      <c r="C5638">
        <v>2643</v>
      </c>
      <c r="E5638">
        <v>2697.294117647059</v>
      </c>
      <c r="G5638">
        <v>2710.9590911865234</v>
      </c>
      <c r="I5638">
        <v>2698</v>
      </c>
      <c r="K5638">
        <v>2704.9689021684167</v>
      </c>
      <c r="M5638">
        <v>2698.1145510835904</v>
      </c>
    </row>
    <row r="5639" spans="3:13" x14ac:dyDescent="0.25">
      <c r="C5639">
        <v>2679</v>
      </c>
      <c r="E5639">
        <v>2701.0588235294117</v>
      </c>
      <c r="G5639">
        <v>2686.1287994384766</v>
      </c>
      <c r="I5639">
        <v>2679</v>
      </c>
      <c r="K5639">
        <v>2687.2708172612711</v>
      </c>
      <c r="M5639">
        <v>2678.6563467492251</v>
      </c>
    </row>
    <row r="5640" spans="3:13" x14ac:dyDescent="0.25">
      <c r="C5640">
        <v>2719</v>
      </c>
      <c r="E5640">
        <v>2696.6470588235293</v>
      </c>
      <c r="G5640">
        <v>2661.3427886962891</v>
      </c>
      <c r="I5640">
        <v>2643</v>
      </c>
      <c r="K5640">
        <v>2670.2403320982985</v>
      </c>
      <c r="M5640">
        <v>2669.3343653250768</v>
      </c>
    </row>
    <row r="5641" spans="3:13" x14ac:dyDescent="0.25">
      <c r="C5641">
        <v>2635</v>
      </c>
      <c r="E5641">
        <v>2691.4117647058824</v>
      </c>
      <c r="G5641">
        <v>2640.5915222167969</v>
      </c>
      <c r="I5641">
        <v>2643</v>
      </c>
      <c r="K5641">
        <v>2657.2672010537926</v>
      </c>
      <c r="M5641">
        <v>2662.4860681114546</v>
      </c>
    </row>
    <row r="5642" spans="3:13" x14ac:dyDescent="0.25">
      <c r="C5642">
        <v>2560</v>
      </c>
      <c r="E5642">
        <v>2692.4117647058824</v>
      </c>
      <c r="G5642">
        <v>2629.8471984863281</v>
      </c>
      <c r="I5642">
        <v>2635</v>
      </c>
      <c r="K5642">
        <v>2650.9829966603602</v>
      </c>
      <c r="M5642">
        <v>2650.2817337461297</v>
      </c>
    </row>
    <row r="5643" spans="3:13" x14ac:dyDescent="0.25">
      <c r="C5643">
        <v>2536</v>
      </c>
      <c r="E5643">
        <v>2695.0588235294117</v>
      </c>
      <c r="G5643">
        <v>2634.0527801513672</v>
      </c>
      <c r="I5643">
        <v>2643</v>
      </c>
      <c r="K5643">
        <v>2652.1646913198983</v>
      </c>
      <c r="M5643">
        <v>2639.4767801857579</v>
      </c>
    </row>
    <row r="5644" spans="3:13" x14ac:dyDescent="0.25">
      <c r="C5644">
        <v>2643</v>
      </c>
      <c r="E5644">
        <v>2687.5882352941176</v>
      </c>
      <c r="G5644">
        <v>2651.6477661132813</v>
      </c>
      <c r="I5644">
        <v>2643</v>
      </c>
      <c r="K5644">
        <v>2659.3765240815706</v>
      </c>
      <c r="M5644">
        <v>2647.2693498452013</v>
      </c>
    </row>
    <row r="5645" spans="3:13" x14ac:dyDescent="0.25">
      <c r="C5645">
        <v>2736</v>
      </c>
      <c r="E5645">
        <v>2681.9411764705883</v>
      </c>
      <c r="G5645">
        <v>2673.7846527099609</v>
      </c>
      <c r="I5645">
        <v>2695</v>
      </c>
      <c r="K5645">
        <v>2670.1637121494196</v>
      </c>
      <c r="M5645">
        <v>2658.6687306501544</v>
      </c>
    </row>
    <row r="5646" spans="3:13" x14ac:dyDescent="0.25">
      <c r="C5646">
        <v>2766</v>
      </c>
      <c r="E5646">
        <v>2689.1176470588234</v>
      </c>
      <c r="G5646">
        <v>2690.6909637451172</v>
      </c>
      <c r="I5646">
        <v>2695</v>
      </c>
      <c r="K5646">
        <v>2681.869070007072</v>
      </c>
      <c r="M5646">
        <v>2662.7956656346751</v>
      </c>
    </row>
    <row r="5647" spans="3:13" x14ac:dyDescent="0.25">
      <c r="C5647">
        <v>2695</v>
      </c>
      <c r="E5647">
        <v>2700.4705882352941</v>
      </c>
      <c r="G5647">
        <v>2698.9023590087891</v>
      </c>
      <c r="I5647">
        <v>2695</v>
      </c>
      <c r="K5647">
        <v>2692.4384374848537</v>
      </c>
      <c r="M5647">
        <v>2670.5572755417952</v>
      </c>
    </row>
    <row r="5648" spans="3:13" x14ac:dyDescent="0.25">
      <c r="C5648">
        <v>2653</v>
      </c>
      <c r="E5648">
        <v>2704.1176470588234</v>
      </c>
      <c r="G5648">
        <v>2702.0356750488281</v>
      </c>
      <c r="I5648">
        <v>2695</v>
      </c>
      <c r="K5648">
        <v>2701.3652145271531</v>
      </c>
      <c r="M5648">
        <v>2692.8390092879245</v>
      </c>
    </row>
    <row r="5649" spans="3:13" x14ac:dyDescent="0.25">
      <c r="C5649">
        <v>2681</v>
      </c>
      <c r="E5649">
        <v>2704.9411764705883</v>
      </c>
      <c r="G5649">
        <v>2705.6578674316406</v>
      </c>
      <c r="I5649">
        <v>2695</v>
      </c>
      <c r="K5649">
        <v>2709.8385108088182</v>
      </c>
      <c r="M5649">
        <v>2720.9659442724451</v>
      </c>
    </row>
    <row r="5650" spans="3:13" x14ac:dyDescent="0.25">
      <c r="C5650">
        <v>2748</v>
      </c>
      <c r="E5650">
        <v>2713.705882352941</v>
      </c>
      <c r="G5650">
        <v>2713.0126953125</v>
      </c>
      <c r="I5650">
        <v>2725</v>
      </c>
      <c r="K5650">
        <v>2719.409165215523</v>
      </c>
      <c r="M5650">
        <v>2738.1114551083588</v>
      </c>
    </row>
    <row r="5651" spans="3:13" x14ac:dyDescent="0.25">
      <c r="C5651">
        <v>2743</v>
      </c>
      <c r="E5651">
        <v>2725.294117647059</v>
      </c>
      <c r="G5651">
        <v>2725.0964813232422</v>
      </c>
      <c r="I5651">
        <v>2725</v>
      </c>
      <c r="K5651">
        <v>2730.5538960213225</v>
      </c>
      <c r="M5651">
        <v>2747.7461300309592</v>
      </c>
    </row>
    <row r="5652" spans="3:13" x14ac:dyDescent="0.25">
      <c r="C5652">
        <v>2661</v>
      </c>
      <c r="E5652">
        <v>2725.7647058823532</v>
      </c>
      <c r="G5652">
        <v>2741.7022857666016</v>
      </c>
      <c r="I5652">
        <v>2741</v>
      </c>
      <c r="K5652">
        <v>2742.1832981381563</v>
      </c>
      <c r="M5652">
        <v>2761.3746130030954</v>
      </c>
    </row>
    <row r="5653" spans="3:13" x14ac:dyDescent="0.25">
      <c r="C5653">
        <v>2725</v>
      </c>
      <c r="E5653">
        <v>2723.9411764705883</v>
      </c>
      <c r="G5653">
        <v>2760.1990051269531</v>
      </c>
      <c r="I5653">
        <v>2741</v>
      </c>
      <c r="K5653">
        <v>2752.5651661157149</v>
      </c>
      <c r="M5653">
        <v>2763.6160990712069</v>
      </c>
    </row>
    <row r="5654" spans="3:13" x14ac:dyDescent="0.25">
      <c r="C5654">
        <v>2892</v>
      </c>
      <c r="E5654">
        <v>2717.6470588235293</v>
      </c>
      <c r="G5654">
        <v>2774.7151336669922</v>
      </c>
      <c r="I5654">
        <v>2743</v>
      </c>
      <c r="K5654">
        <v>2759.1354799624833</v>
      </c>
      <c r="M5654">
        <v>2765.5417956656338</v>
      </c>
    </row>
    <row r="5655" spans="3:13" x14ac:dyDescent="0.25">
      <c r="C5655">
        <v>2836</v>
      </c>
      <c r="E5655">
        <v>2714</v>
      </c>
      <c r="G5655">
        <v>2779.0962982177734</v>
      </c>
      <c r="I5655">
        <v>2743</v>
      </c>
      <c r="K5655">
        <v>2759.7161110269267</v>
      </c>
      <c r="M5655">
        <v>2762.4210526315783</v>
      </c>
    </row>
    <row r="5656" spans="3:13" x14ac:dyDescent="0.25">
      <c r="C5656">
        <v>2741</v>
      </c>
      <c r="E5656">
        <v>2715.7647058823532</v>
      </c>
      <c r="G5656">
        <v>2770.8967895507813</v>
      </c>
      <c r="I5656">
        <v>2741</v>
      </c>
      <c r="K5656">
        <v>2753.1788971083915</v>
      </c>
      <c r="M5656">
        <v>2751.7925696594421</v>
      </c>
    </row>
    <row r="5657" spans="3:13" x14ac:dyDescent="0.25">
      <c r="C5657">
        <v>2733</v>
      </c>
      <c r="E5657">
        <v>2720</v>
      </c>
      <c r="G5657">
        <v>2751.6976318359375</v>
      </c>
      <c r="I5657">
        <v>2741</v>
      </c>
      <c r="K5657">
        <v>2740.0285759150338</v>
      </c>
      <c r="M5657">
        <v>2735.6160990712074</v>
      </c>
    </row>
    <row r="5658" spans="3:13" x14ac:dyDescent="0.25">
      <c r="C5658">
        <v>2784</v>
      </c>
      <c r="E5658">
        <v>2717.705882352941</v>
      </c>
      <c r="G5658">
        <v>2724.9524230957031</v>
      </c>
      <c r="I5658">
        <v>2741</v>
      </c>
      <c r="K5658">
        <v>2722.3957998803667</v>
      </c>
      <c r="M5658">
        <v>2724.8668730650147</v>
      </c>
    </row>
    <row r="5659" spans="3:13" x14ac:dyDescent="0.25">
      <c r="C5659">
        <v>2757</v>
      </c>
      <c r="E5659">
        <v>2712.4705882352941</v>
      </c>
      <c r="G5659">
        <v>2695.71533203125</v>
      </c>
      <c r="I5659">
        <v>2733</v>
      </c>
      <c r="K5659">
        <v>2703.8858325362603</v>
      </c>
      <c r="M5659">
        <v>2714.9783281733744</v>
      </c>
    </row>
    <row r="5660" spans="3:13" x14ac:dyDescent="0.25">
      <c r="C5660">
        <v>2544</v>
      </c>
      <c r="E5660">
        <v>2717.5294117647059</v>
      </c>
      <c r="G5660">
        <v>2671.4592590332031</v>
      </c>
      <c r="I5660">
        <v>2704</v>
      </c>
      <c r="K5660">
        <v>2688.6463156396139</v>
      </c>
      <c r="M5660">
        <v>2692.5046439628477</v>
      </c>
    </row>
    <row r="5661" spans="3:13" x14ac:dyDescent="0.25">
      <c r="C5661">
        <v>2612</v>
      </c>
      <c r="E5661">
        <v>2721.294117647059</v>
      </c>
      <c r="G5661">
        <v>2659.5304260253906</v>
      </c>
      <c r="I5661">
        <v>2629</v>
      </c>
      <c r="K5661">
        <v>2679.1786526943256</v>
      </c>
      <c r="M5661">
        <v>2674.3529411764703</v>
      </c>
    </row>
    <row r="5662" spans="3:13" x14ac:dyDescent="0.25">
      <c r="C5662">
        <v>2629</v>
      </c>
      <c r="E5662">
        <v>2720.4705882352941</v>
      </c>
      <c r="G5662">
        <v>2661.8593902587891</v>
      </c>
      <c r="I5662">
        <v>2642</v>
      </c>
      <c r="K5662">
        <v>2676.3018034765473</v>
      </c>
      <c r="M5662">
        <v>2661.6625386996898</v>
      </c>
    </row>
    <row r="5663" spans="3:13" x14ac:dyDescent="0.25">
      <c r="C5663">
        <v>2704</v>
      </c>
      <c r="E5663">
        <v>2709.5882352941176</v>
      </c>
      <c r="G5663">
        <v>2673.1799163818359</v>
      </c>
      <c r="I5663">
        <v>2704</v>
      </c>
      <c r="K5663">
        <v>2679.0468408365614</v>
      </c>
      <c r="M5663">
        <v>2668.6191950464395</v>
      </c>
    </row>
    <row r="5664" spans="3:13" x14ac:dyDescent="0.25">
      <c r="C5664">
        <v>2725</v>
      </c>
      <c r="E5664">
        <v>2707.2352941176468</v>
      </c>
      <c r="G5664">
        <v>2685.7477264404297</v>
      </c>
      <c r="I5664">
        <v>2704</v>
      </c>
      <c r="K5664">
        <v>2685.8681952099664</v>
      </c>
      <c r="M5664">
        <v>2672.6656346749223</v>
      </c>
    </row>
    <row r="5665" spans="3:13" x14ac:dyDescent="0.25">
      <c r="C5665">
        <v>2725</v>
      </c>
      <c r="E5665">
        <v>2712.294117647059</v>
      </c>
      <c r="G5665">
        <v>2695.6686096191406</v>
      </c>
      <c r="I5665">
        <v>2704</v>
      </c>
      <c r="K5665">
        <v>2694.738312418091</v>
      </c>
      <c r="M5665">
        <v>2674.9690402476776</v>
      </c>
    </row>
    <row r="5666" spans="3:13" x14ac:dyDescent="0.25">
      <c r="C5666">
        <v>2642</v>
      </c>
      <c r="E5666">
        <v>2716.8823529411766</v>
      </c>
      <c r="G5666">
        <v>2704.1470794677734</v>
      </c>
      <c r="I5666">
        <v>2711</v>
      </c>
      <c r="K5666">
        <v>2704.2754325471842</v>
      </c>
      <c r="M5666">
        <v>2684.9195046439631</v>
      </c>
    </row>
    <row r="5667" spans="3:13" x14ac:dyDescent="0.25">
      <c r="C5667">
        <v>2659</v>
      </c>
      <c r="E5667">
        <v>2709.8235294117649</v>
      </c>
      <c r="G5667">
        <v>2713.4310760498047</v>
      </c>
      <c r="I5667">
        <v>2711</v>
      </c>
      <c r="K5667">
        <v>2713.6893016087474</v>
      </c>
      <c r="M5667">
        <v>2716.2291021671831</v>
      </c>
    </row>
    <row r="5668" spans="3:13" x14ac:dyDescent="0.25">
      <c r="C5668">
        <v>2829</v>
      </c>
      <c r="E5668">
        <v>2710.9411764705883</v>
      </c>
      <c r="G5668">
        <v>2723.4513244628906</v>
      </c>
      <c r="I5668">
        <v>2725</v>
      </c>
      <c r="K5668">
        <v>2723.260775542627</v>
      </c>
      <c r="M5668">
        <v>2738.5727554179557</v>
      </c>
    </row>
    <row r="5669" spans="3:13" x14ac:dyDescent="0.25">
      <c r="C5669">
        <v>2725</v>
      </c>
      <c r="E5669">
        <v>2724.5294117647059</v>
      </c>
      <c r="G5669">
        <v>2733.0518951416016</v>
      </c>
      <c r="I5669">
        <v>2725</v>
      </c>
      <c r="K5669">
        <v>2732.9066051733275</v>
      </c>
      <c r="M5669">
        <v>2741.7708978328169</v>
      </c>
    </row>
    <row r="5670" spans="3:13" x14ac:dyDescent="0.25">
      <c r="C5670">
        <v>2711</v>
      </c>
      <c r="E5670">
        <v>2726.2352941176468</v>
      </c>
      <c r="G5670">
        <v>2742.5514526367188</v>
      </c>
      <c r="I5670">
        <v>2725</v>
      </c>
      <c r="K5670">
        <v>2741.6214133522026</v>
      </c>
      <c r="M5670">
        <v>2754.8359133126933</v>
      </c>
    </row>
    <row r="5671" spans="3:13" x14ac:dyDescent="0.25">
      <c r="C5671">
        <v>2707</v>
      </c>
      <c r="E5671">
        <v>2725.6470588235293</v>
      </c>
      <c r="G5671">
        <v>2752.8110504150391</v>
      </c>
      <c r="I5671">
        <v>2725</v>
      </c>
      <c r="K5671">
        <v>2748.8413517093213</v>
      </c>
      <c r="M5671">
        <v>2760.8328173374612</v>
      </c>
    </row>
    <row r="5672" spans="3:13" x14ac:dyDescent="0.25">
      <c r="C5672">
        <v>2796</v>
      </c>
      <c r="E5672">
        <v>2726.9411764705883</v>
      </c>
      <c r="G5672">
        <v>2762.1744232177734</v>
      </c>
      <c r="I5672">
        <v>2796</v>
      </c>
      <c r="K5672">
        <v>2753.5635538630854</v>
      </c>
      <c r="M5672">
        <v>2757.996904024767</v>
      </c>
    </row>
    <row r="5673" spans="3:13" x14ac:dyDescent="0.25">
      <c r="C5673">
        <v>2827</v>
      </c>
      <c r="E5673">
        <v>2726.0588235294117</v>
      </c>
      <c r="G5673">
        <v>2766.4739532470703</v>
      </c>
      <c r="I5673">
        <v>2796</v>
      </c>
      <c r="K5673">
        <v>2754.5475728726356</v>
      </c>
      <c r="M5673">
        <v>2757.4148606811141</v>
      </c>
    </row>
    <row r="5674" spans="3:13" x14ac:dyDescent="0.25">
      <c r="C5674">
        <v>2811</v>
      </c>
      <c r="E5674">
        <v>2726.4117647058824</v>
      </c>
      <c r="G5674">
        <v>2762.6299896240234</v>
      </c>
      <c r="I5674">
        <v>2776</v>
      </c>
      <c r="K5674">
        <v>2751.1532601225226</v>
      </c>
      <c r="M5674">
        <v>2754.5665634674915</v>
      </c>
    </row>
    <row r="5675" spans="3:13" x14ac:dyDescent="0.25">
      <c r="C5675">
        <v>2664</v>
      </c>
      <c r="E5675">
        <v>2731.8823529411766</v>
      </c>
      <c r="G5675">
        <v>2751.0862121582031</v>
      </c>
      <c r="I5675">
        <v>2776</v>
      </c>
      <c r="K5675">
        <v>2743.7520139294252</v>
      </c>
      <c r="M5675">
        <v>2741.860681114551</v>
      </c>
    </row>
    <row r="5676" spans="3:13" x14ac:dyDescent="0.25">
      <c r="C5676">
        <v>2776</v>
      </c>
      <c r="E5676">
        <v>2732.705882352941</v>
      </c>
      <c r="G5676">
        <v>2734.7791442871094</v>
      </c>
      <c r="I5676">
        <v>2775</v>
      </c>
      <c r="K5676">
        <v>2733.4914612009029</v>
      </c>
      <c r="M5676">
        <v>2730.619195046439</v>
      </c>
    </row>
    <row r="5677" spans="3:13" x14ac:dyDescent="0.25">
      <c r="C5677">
        <v>2775</v>
      </c>
      <c r="E5677">
        <v>2725.7647058823532</v>
      </c>
      <c r="G5677">
        <v>2717.4940490722656</v>
      </c>
      <c r="I5677">
        <v>2726</v>
      </c>
      <c r="K5677">
        <v>2722.5440867812558</v>
      </c>
      <c r="M5677">
        <v>2729.8854489164073</v>
      </c>
    </row>
    <row r="5678" spans="3:13" x14ac:dyDescent="0.25">
      <c r="C5678">
        <v>2641</v>
      </c>
      <c r="E5678">
        <v>2727.294117647059</v>
      </c>
      <c r="G5678">
        <v>2703.5563354492188</v>
      </c>
      <c r="I5678">
        <v>2710</v>
      </c>
      <c r="K5678">
        <v>2713.5403164658846</v>
      </c>
      <c r="M5678">
        <v>2718.9721362229097</v>
      </c>
    </row>
    <row r="5679" spans="3:13" x14ac:dyDescent="0.25">
      <c r="C5679">
        <v>2619</v>
      </c>
      <c r="E5679">
        <v>2733.705882352941</v>
      </c>
      <c r="G5679">
        <v>2696.8311309814453</v>
      </c>
      <c r="I5679">
        <v>2710</v>
      </c>
      <c r="K5679">
        <v>2707.9946127979288</v>
      </c>
      <c r="M5679">
        <v>2703.0526315789471</v>
      </c>
    </row>
    <row r="5680" spans="3:13" x14ac:dyDescent="0.25">
      <c r="C5680">
        <v>2726</v>
      </c>
      <c r="E5680">
        <v>2734.2352941176468</v>
      </c>
      <c r="G5680">
        <v>2698.1280517578125</v>
      </c>
      <c r="I5680">
        <v>2710</v>
      </c>
      <c r="K5680">
        <v>2706.2174153424517</v>
      </c>
      <c r="M5680">
        <v>2696.770897832816</v>
      </c>
    </row>
    <row r="5681" spans="3:13" x14ac:dyDescent="0.25">
      <c r="C5681">
        <v>2710</v>
      </c>
      <c r="E5681">
        <v>2731.705882352941</v>
      </c>
      <c r="G5681">
        <v>2704.2220458984375</v>
      </c>
      <c r="I5681">
        <v>2726</v>
      </c>
      <c r="K5681">
        <v>2707.8186325354204</v>
      </c>
      <c r="M5681">
        <v>2696.1609907120737</v>
      </c>
    </row>
    <row r="5682" spans="3:13" x14ac:dyDescent="0.25">
      <c r="C5682">
        <v>2731</v>
      </c>
      <c r="E5682">
        <v>2725.9411764705883</v>
      </c>
      <c r="G5682">
        <v>2710.7741394042969</v>
      </c>
      <c r="I5682">
        <v>2726</v>
      </c>
      <c r="K5682">
        <v>2711.8380216134929</v>
      </c>
      <c r="M5682">
        <v>2705.2631578947362</v>
      </c>
    </row>
    <row r="5683" spans="3:13" x14ac:dyDescent="0.25">
      <c r="C5683">
        <v>2735</v>
      </c>
      <c r="E5683">
        <v>2726.6470588235293</v>
      </c>
      <c r="G5683">
        <v>2716.2466583251953</v>
      </c>
      <c r="I5683">
        <v>2726</v>
      </c>
      <c r="K5683">
        <v>2717.5886934422297</v>
      </c>
      <c r="M5683">
        <v>2711.8513931888538</v>
      </c>
    </row>
    <row r="5684" spans="3:13" x14ac:dyDescent="0.25">
      <c r="C5684">
        <v>2673</v>
      </c>
      <c r="E5684">
        <v>2735.8235294117649</v>
      </c>
      <c r="G5684">
        <v>2722.3353576660156</v>
      </c>
      <c r="I5684">
        <v>2726</v>
      </c>
      <c r="K5684">
        <v>2724.5304712857178</v>
      </c>
      <c r="M5684">
        <v>2710.8513931888538</v>
      </c>
    </row>
    <row r="5685" spans="3:13" x14ac:dyDescent="0.25">
      <c r="C5685">
        <v>2711</v>
      </c>
      <c r="E5685">
        <v>2728.7647058823532</v>
      </c>
      <c r="G5685">
        <v>2730.7338409423828</v>
      </c>
      <c r="I5685">
        <v>2731</v>
      </c>
      <c r="K5685">
        <v>2731.6167277667018</v>
      </c>
      <c r="M5685">
        <v>2734.340557275541</v>
      </c>
    </row>
    <row r="5686" spans="3:13" x14ac:dyDescent="0.25">
      <c r="C5686">
        <v>2751</v>
      </c>
      <c r="E5686">
        <v>2728.5294117647059</v>
      </c>
      <c r="G5686">
        <v>2740.4436950683594</v>
      </c>
      <c r="I5686">
        <v>2735</v>
      </c>
      <c r="K5686">
        <v>2738.9270994532139</v>
      </c>
      <c r="M5686">
        <v>2748.891640866872</v>
      </c>
    </row>
    <row r="5687" spans="3:13" x14ac:dyDescent="0.25">
      <c r="C5687">
        <v>2820</v>
      </c>
      <c r="E5687">
        <v>2733.2352941176468</v>
      </c>
      <c r="G5687">
        <v>2748.8534545898438</v>
      </c>
      <c r="I5687">
        <v>2751</v>
      </c>
      <c r="K5687">
        <v>2745.7362645300545</v>
      </c>
      <c r="M5687">
        <v>2755.6099071207427</v>
      </c>
    </row>
    <row r="5688" spans="3:13" x14ac:dyDescent="0.25">
      <c r="C5688">
        <v>2716</v>
      </c>
      <c r="E5688">
        <v>2740.1764705882351</v>
      </c>
      <c r="G5688">
        <v>2754.7487030029297</v>
      </c>
      <c r="I5688">
        <v>2751</v>
      </c>
      <c r="K5688">
        <v>2751.2875726965167</v>
      </c>
      <c r="M5688">
        <v>2753.2012383900928</v>
      </c>
    </row>
    <row r="5689" spans="3:13" x14ac:dyDescent="0.25">
      <c r="C5689">
        <v>2753</v>
      </c>
      <c r="E5689">
        <v>2733.5294117647059</v>
      </c>
      <c r="G5689">
        <v>2758.9308624267578</v>
      </c>
      <c r="I5689">
        <v>2753</v>
      </c>
      <c r="K5689">
        <v>2754.6508992816139</v>
      </c>
      <c r="M5689">
        <v>2764.8978328173366</v>
      </c>
    </row>
    <row r="5690" spans="3:13" x14ac:dyDescent="0.25">
      <c r="C5690">
        <v>2729</v>
      </c>
      <c r="E5690">
        <v>2730</v>
      </c>
      <c r="G5690">
        <v>2761.7681121826172</v>
      </c>
      <c r="I5690">
        <v>2753</v>
      </c>
      <c r="K5690">
        <v>2755.5910139637072</v>
      </c>
      <c r="M5690">
        <v>2765.5665634674915</v>
      </c>
    </row>
    <row r="5691" spans="3:13" x14ac:dyDescent="0.25">
      <c r="C5691">
        <v>2823</v>
      </c>
      <c r="E5691">
        <v>2725.5294117647059</v>
      </c>
      <c r="G5691">
        <v>2761.5722045898438</v>
      </c>
      <c r="I5691">
        <v>2753</v>
      </c>
      <c r="K5691">
        <v>2753.4146605647261</v>
      </c>
      <c r="M5691">
        <v>2763.117647058823</v>
      </c>
    </row>
    <row r="5692" spans="3:13" x14ac:dyDescent="0.25">
      <c r="C5692">
        <v>2820</v>
      </c>
      <c r="E5692">
        <v>2722.1764705882351</v>
      </c>
      <c r="G5692">
        <v>2756.2539520263672</v>
      </c>
      <c r="I5692">
        <v>2771</v>
      </c>
      <c r="K5692">
        <v>2747.7889725114605</v>
      </c>
      <c r="M5692">
        <v>2756.219814241485</v>
      </c>
    </row>
    <row r="5693" spans="3:13" x14ac:dyDescent="0.25">
      <c r="C5693">
        <v>2656</v>
      </c>
      <c r="E5693">
        <v>2727.7647058823532</v>
      </c>
      <c r="G5693">
        <v>2745.6058197021484</v>
      </c>
      <c r="I5693">
        <v>2753</v>
      </c>
      <c r="K5693">
        <v>2739.0290691427035</v>
      </c>
      <c r="M5693">
        <v>2734.5263157894733</v>
      </c>
    </row>
    <row r="5694" spans="3:13" x14ac:dyDescent="0.25">
      <c r="C5694">
        <v>2771</v>
      </c>
      <c r="E5694">
        <v>2727.8235294117649</v>
      </c>
      <c r="G5694">
        <v>2731.0327911376953</v>
      </c>
      <c r="I5694">
        <v>2737</v>
      </c>
      <c r="K5694">
        <v>2727.6219988791322</v>
      </c>
      <c r="M5694">
        <v>2720.1795665634672</v>
      </c>
    </row>
    <row r="5695" spans="3:13" x14ac:dyDescent="0.25">
      <c r="C5695">
        <v>2721</v>
      </c>
      <c r="E5695">
        <v>2724.4705882352941</v>
      </c>
      <c r="G5695">
        <v>2714.0909423828125</v>
      </c>
      <c r="I5695">
        <v>2721</v>
      </c>
      <c r="K5695">
        <v>2715.0895380802876</v>
      </c>
      <c r="M5695">
        <v>2709.9907120743028</v>
      </c>
    </row>
    <row r="5696" spans="3:13" x14ac:dyDescent="0.25">
      <c r="C5696">
        <v>2737</v>
      </c>
      <c r="E5696">
        <v>2722.6470588235293</v>
      </c>
      <c r="G5696">
        <v>2696.8210296630859</v>
      </c>
      <c r="I5696">
        <v>2721</v>
      </c>
      <c r="K5696">
        <v>2703.5999278100398</v>
      </c>
      <c r="M5696">
        <v>2701.5356037151701</v>
      </c>
    </row>
    <row r="5697" spans="3:13" x14ac:dyDescent="0.25">
      <c r="C5697">
        <v>2613</v>
      </c>
      <c r="E5697">
        <v>2729.294117647059</v>
      </c>
      <c r="G5697">
        <v>2683.0191040039063</v>
      </c>
      <c r="I5697">
        <v>2656</v>
      </c>
      <c r="K5697">
        <v>2695.4990152517107</v>
      </c>
      <c r="M5697">
        <v>2686.8606811145505</v>
      </c>
    </row>
    <row r="5698" spans="3:13" x14ac:dyDescent="0.25">
      <c r="C5698">
        <v>2650</v>
      </c>
      <c r="E5698">
        <v>2726</v>
      </c>
      <c r="G5698">
        <v>2677.2261047363281</v>
      </c>
      <c r="I5698">
        <v>2655</v>
      </c>
      <c r="K5698">
        <v>2691.9775667867966</v>
      </c>
      <c r="M5698">
        <v>2689.6687306501544</v>
      </c>
    </row>
    <row r="5699" spans="3:13" x14ac:dyDescent="0.25">
      <c r="C5699">
        <v>2655</v>
      </c>
      <c r="E5699">
        <v>2722.9411764705883</v>
      </c>
      <c r="G5699">
        <v>2681.5082092285156</v>
      </c>
      <c r="I5699">
        <v>2678</v>
      </c>
      <c r="K5699">
        <v>2693.8148212588303</v>
      </c>
      <c r="M5699">
        <v>2690.8482972136221</v>
      </c>
    </row>
    <row r="5700" spans="3:13" x14ac:dyDescent="0.25">
      <c r="C5700">
        <v>2678</v>
      </c>
      <c r="E5700">
        <v>2715.1764705882351</v>
      </c>
      <c r="G5700">
        <v>2693.7434539794922</v>
      </c>
      <c r="I5700">
        <v>2678</v>
      </c>
      <c r="K5700">
        <v>2700.1611047403107</v>
      </c>
      <c r="M5700">
        <v>2700.0773993808039</v>
      </c>
    </row>
    <row r="5701" spans="3:13" x14ac:dyDescent="0.25">
      <c r="C5701">
        <v>2768</v>
      </c>
      <c r="E5701">
        <v>2711.6470588235293</v>
      </c>
      <c r="G5701">
        <v>2709.4444580078125</v>
      </c>
      <c r="I5701">
        <v>2694</v>
      </c>
      <c r="K5701">
        <v>2709.429938311001</v>
      </c>
      <c r="M5701">
        <v>2708.8699690402473</v>
      </c>
    </row>
    <row r="5702" spans="3:13" x14ac:dyDescent="0.25">
      <c r="C5702">
        <v>2712</v>
      </c>
      <c r="E5702">
        <v>2719.6470588235293</v>
      </c>
      <c r="G5702">
        <v>2724.6265716552734</v>
      </c>
      <c r="I5702">
        <v>2712</v>
      </c>
      <c r="K5702">
        <v>2719.4128510942514</v>
      </c>
      <c r="M5702">
        <v>2704.5356037151691</v>
      </c>
    </row>
    <row r="5703" spans="3:13" x14ac:dyDescent="0.25">
      <c r="C5703">
        <v>2694</v>
      </c>
      <c r="E5703">
        <v>2712.8823529411766</v>
      </c>
      <c r="G5703">
        <v>2736.4470977783203</v>
      </c>
      <c r="I5703">
        <v>2712</v>
      </c>
      <c r="K5703">
        <v>2727.3086020958626</v>
      </c>
      <c r="M5703">
        <v>2723.0309597523219</v>
      </c>
    </row>
    <row r="5704" spans="3:13" x14ac:dyDescent="0.25">
      <c r="C5704">
        <v>2789</v>
      </c>
      <c r="E5704">
        <v>2711.4117647058824</v>
      </c>
      <c r="G5704">
        <v>2742.3605194091797</v>
      </c>
      <c r="I5704">
        <v>2712</v>
      </c>
      <c r="K5704">
        <v>2732.1683987705428</v>
      </c>
      <c r="M5704">
        <v>2733.1083591331258</v>
      </c>
    </row>
    <row r="5705" spans="3:13" x14ac:dyDescent="0.25">
      <c r="C5705">
        <v>2829</v>
      </c>
      <c r="E5705">
        <v>2711.0588235294117</v>
      </c>
      <c r="G5705">
        <v>2740.9775085449219</v>
      </c>
      <c r="I5705">
        <v>2712</v>
      </c>
      <c r="K5705">
        <v>2733.5793505575825</v>
      </c>
      <c r="M5705">
        <v>2742.4860681114542</v>
      </c>
    </row>
    <row r="5706" spans="3:13" x14ac:dyDescent="0.25">
      <c r="C5706">
        <v>2697</v>
      </c>
      <c r="E5706">
        <v>2717.1764705882351</v>
      </c>
      <c r="G5706">
        <v>2734.3305206298828</v>
      </c>
      <c r="I5706">
        <v>2697</v>
      </c>
      <c r="K5706">
        <v>2732.3549461391422</v>
      </c>
      <c r="M5706">
        <v>2740.6006191950464</v>
      </c>
    </row>
    <row r="5707" spans="3:13" x14ac:dyDescent="0.25">
      <c r="C5707">
        <v>2677</v>
      </c>
      <c r="E5707">
        <v>2712.0588235294117</v>
      </c>
      <c r="G5707">
        <v>2727.4036865234375</v>
      </c>
      <c r="I5707">
        <v>2697</v>
      </c>
      <c r="K5707">
        <v>2729.1513279077631</v>
      </c>
      <c r="M5707">
        <v>2747.5882352941171</v>
      </c>
    </row>
    <row r="5708" spans="3:13" x14ac:dyDescent="0.25">
      <c r="C5708">
        <v>2691</v>
      </c>
      <c r="E5708">
        <v>2711.8235294117649</v>
      </c>
      <c r="G5708">
        <v>2723.8410491943359</v>
      </c>
      <c r="I5708">
        <v>2697</v>
      </c>
      <c r="K5708">
        <v>2725.242058057986</v>
      </c>
      <c r="M5708">
        <v>2738.3312693498442</v>
      </c>
    </row>
    <row r="5709" spans="3:13" x14ac:dyDescent="0.25">
      <c r="C5709">
        <v>2760</v>
      </c>
      <c r="E5709">
        <v>2715.1176470588234</v>
      </c>
      <c r="G5709">
        <v>2722.6977233886719</v>
      </c>
      <c r="I5709">
        <v>2697</v>
      </c>
      <c r="K5709">
        <v>2720.9103057101361</v>
      </c>
      <c r="M5709">
        <v>2720.1919504643952</v>
      </c>
    </row>
    <row r="5710" spans="3:13" x14ac:dyDescent="0.25">
      <c r="C5710">
        <v>2792</v>
      </c>
      <c r="E5710">
        <v>2707</v>
      </c>
      <c r="G5710">
        <v>2720.2043151855469</v>
      </c>
      <c r="I5710">
        <v>2697</v>
      </c>
      <c r="K5710">
        <v>2715.4498763827378</v>
      </c>
      <c r="M5710">
        <v>2718.4427244582043</v>
      </c>
    </row>
    <row r="5711" spans="3:13" x14ac:dyDescent="0.25">
      <c r="C5711">
        <v>2656</v>
      </c>
      <c r="E5711">
        <v>2707.1764705882351</v>
      </c>
      <c r="G5711">
        <v>2713.7888336181641</v>
      </c>
      <c r="I5711">
        <v>2696</v>
      </c>
      <c r="K5711">
        <v>2708.8286926543728</v>
      </c>
      <c r="M5711">
        <v>2703.736842105262</v>
      </c>
    </row>
    <row r="5712" spans="3:13" x14ac:dyDescent="0.25">
      <c r="C5712">
        <v>2696</v>
      </c>
      <c r="E5712">
        <v>2706.1176470588234</v>
      </c>
      <c r="G5712">
        <v>2703.5178375244141</v>
      </c>
      <c r="I5712">
        <v>2696</v>
      </c>
      <c r="K5712">
        <v>2700.8407507345792</v>
      </c>
      <c r="M5712">
        <v>2690.1145510835909</v>
      </c>
    </row>
    <row r="5713" spans="3:13" x14ac:dyDescent="0.25">
      <c r="C5713">
        <v>2731</v>
      </c>
      <c r="E5713">
        <v>2697.0588235294117</v>
      </c>
      <c r="G5713">
        <v>2691.0213928222656</v>
      </c>
      <c r="I5713">
        <v>2696</v>
      </c>
      <c r="K5713">
        <v>2692.0654456561524</v>
      </c>
      <c r="M5713">
        <v>2688.1114551083588</v>
      </c>
    </row>
    <row r="5714" spans="3:13" x14ac:dyDescent="0.25">
      <c r="C5714">
        <v>2717</v>
      </c>
      <c r="E5714">
        <v>2694.5882352941176</v>
      </c>
      <c r="G5714">
        <v>2678.8635559082031</v>
      </c>
      <c r="I5714">
        <v>2696</v>
      </c>
      <c r="K5714">
        <v>2684.2180115453498</v>
      </c>
      <c r="M5714">
        <v>2682.5046439628477</v>
      </c>
    </row>
    <row r="5715" spans="3:13" x14ac:dyDescent="0.25">
      <c r="C5715">
        <v>2563</v>
      </c>
      <c r="E5715">
        <v>2696.3529411764707</v>
      </c>
      <c r="G5715">
        <v>2670.3059387207031</v>
      </c>
      <c r="I5715">
        <v>2696</v>
      </c>
      <c r="K5715">
        <v>2678.5721888927264</v>
      </c>
      <c r="M5715">
        <v>2677.2074303405566</v>
      </c>
    </row>
    <row r="5716" spans="3:13" x14ac:dyDescent="0.25">
      <c r="C5716">
        <v>2651</v>
      </c>
      <c r="E5716">
        <v>2700.5294117647059</v>
      </c>
      <c r="G5716">
        <v>2667.6279449462891</v>
      </c>
      <c r="I5716">
        <v>2651</v>
      </c>
      <c r="K5716">
        <v>2675.9611424178229</v>
      </c>
      <c r="M5716">
        <v>2669.8390092879254</v>
      </c>
    </row>
    <row r="5717" spans="3:13" x14ac:dyDescent="0.25">
      <c r="C5717">
        <v>2734</v>
      </c>
      <c r="E5717">
        <v>2703.1764705882351</v>
      </c>
      <c r="G5717">
        <v>2670.2997436523438</v>
      </c>
      <c r="I5717">
        <v>2656</v>
      </c>
      <c r="K5717">
        <v>2676.6553613711294</v>
      </c>
      <c r="M5717">
        <v>2666.1578947368421</v>
      </c>
    </row>
    <row r="5718" spans="3:13" x14ac:dyDescent="0.25">
      <c r="C5718">
        <v>2630</v>
      </c>
      <c r="E5718">
        <v>2701.705882352941</v>
      </c>
      <c r="G5718">
        <v>2675.8877410888672</v>
      </c>
      <c r="I5718">
        <v>2676</v>
      </c>
      <c r="K5718">
        <v>2680.3905678782112</v>
      </c>
      <c r="M5718">
        <v>2671.7461300309596</v>
      </c>
    </row>
    <row r="5719" spans="3:13" x14ac:dyDescent="0.25">
      <c r="C5719">
        <v>2715</v>
      </c>
      <c r="E5719">
        <v>2696.294117647059</v>
      </c>
      <c r="G5719">
        <v>2682.9119567871094</v>
      </c>
      <c r="I5719">
        <v>2676</v>
      </c>
      <c r="K5719">
        <v>2686.5982037533722</v>
      </c>
      <c r="M5719">
        <v>2688.1950464396286</v>
      </c>
    </row>
    <row r="5720" spans="3:13" x14ac:dyDescent="0.25">
      <c r="C5720">
        <v>2676</v>
      </c>
      <c r="E5720">
        <v>2701.0588235294117</v>
      </c>
      <c r="G5720">
        <v>2691.9142608642578</v>
      </c>
      <c r="I5720">
        <v>2676</v>
      </c>
      <c r="K5720">
        <v>2694.7827908890567</v>
      </c>
      <c r="M5720">
        <v>2691.4705882352941</v>
      </c>
    </row>
    <row r="5721" spans="3:13" x14ac:dyDescent="0.25">
      <c r="C5721">
        <v>2635</v>
      </c>
      <c r="E5721">
        <v>2698.3529411764707</v>
      </c>
      <c r="G5721">
        <v>2703.4847259521484</v>
      </c>
      <c r="I5721">
        <v>2715</v>
      </c>
      <c r="K5721">
        <v>2703.5166503595624</v>
      </c>
      <c r="M5721">
        <v>2704.6284829721353</v>
      </c>
    </row>
    <row r="5722" spans="3:13" x14ac:dyDescent="0.25">
      <c r="C5722">
        <v>2787</v>
      </c>
      <c r="E5722">
        <v>2693</v>
      </c>
      <c r="G5722">
        <v>2716.0338592529297</v>
      </c>
      <c r="I5722">
        <v>2727</v>
      </c>
      <c r="K5722">
        <v>2711.6390751922595</v>
      </c>
      <c r="M5722">
        <v>2719.8854489164082</v>
      </c>
    </row>
    <row r="5723" spans="3:13" x14ac:dyDescent="0.25">
      <c r="C5723">
        <v>2727</v>
      </c>
      <c r="E5723">
        <v>2692.7647058823532</v>
      </c>
      <c r="G5723">
        <v>2726.1343078613281</v>
      </c>
      <c r="I5723">
        <v>2735</v>
      </c>
      <c r="K5723">
        <v>2717.9210965342018</v>
      </c>
      <c r="M5723">
        <v>2727.9597523219809</v>
      </c>
    </row>
    <row r="5724" spans="3:13" x14ac:dyDescent="0.25">
      <c r="C5724">
        <v>2748</v>
      </c>
      <c r="E5724">
        <v>2703.8823529411766</v>
      </c>
      <c r="G5724">
        <v>2730.8342132568359</v>
      </c>
      <c r="I5724">
        <v>2736</v>
      </c>
      <c r="K5724">
        <v>2721.3265214584294</v>
      </c>
      <c r="M5724">
        <v>2717.7213622291015</v>
      </c>
    </row>
    <row r="5725" spans="3:13" x14ac:dyDescent="0.25">
      <c r="C5725">
        <v>2736</v>
      </c>
      <c r="E5725">
        <v>2702.5882352941176</v>
      </c>
      <c r="G5725">
        <v>2729.2569427490234</v>
      </c>
      <c r="I5725">
        <v>2736</v>
      </c>
      <c r="K5725">
        <v>2720.7661629295926</v>
      </c>
      <c r="M5725">
        <v>2720.9504643962841</v>
      </c>
    </row>
    <row r="5726" spans="3:13" x14ac:dyDescent="0.25">
      <c r="C5726">
        <v>2735</v>
      </c>
      <c r="E5726">
        <v>2695.9411764705883</v>
      </c>
      <c r="G5726">
        <v>2722.3516998291016</v>
      </c>
      <c r="I5726">
        <v>2735</v>
      </c>
      <c r="K5726">
        <v>2716.7308190965209</v>
      </c>
      <c r="M5726">
        <v>2727.8761609907119</v>
      </c>
    </row>
    <row r="5727" spans="3:13" x14ac:dyDescent="0.25">
      <c r="C5727">
        <v>2700</v>
      </c>
      <c r="E5727">
        <v>2700.6470588235293</v>
      </c>
      <c r="G5727">
        <v>2712.0826568603516</v>
      </c>
      <c r="I5727">
        <v>2735</v>
      </c>
      <c r="K5727">
        <v>2710.601278293107</v>
      </c>
      <c r="M5727">
        <v>2714.8390092879249</v>
      </c>
    </row>
    <row r="5728" spans="3:13" x14ac:dyDescent="0.25">
      <c r="C5728">
        <v>2737</v>
      </c>
      <c r="E5728">
        <v>2696</v>
      </c>
      <c r="G5728">
        <v>2701.1501159667969</v>
      </c>
      <c r="I5728">
        <v>2713</v>
      </c>
      <c r="K5728">
        <v>2703.2135393220769</v>
      </c>
      <c r="M5728">
        <v>2713.3869969040238</v>
      </c>
    </row>
    <row r="5729" spans="3:13" x14ac:dyDescent="0.25">
      <c r="C5729">
        <v>2650</v>
      </c>
      <c r="E5729">
        <v>2696.6470588235293</v>
      </c>
      <c r="G5729">
        <v>2692.3884582519531</v>
      </c>
      <c r="I5729">
        <v>2700</v>
      </c>
      <c r="K5729">
        <v>2696.0904288630036</v>
      </c>
      <c r="M5729">
        <v>2701.8730650154789</v>
      </c>
    </row>
    <row r="5730" spans="3:13" x14ac:dyDescent="0.25">
      <c r="C5730">
        <v>2640</v>
      </c>
      <c r="E5730">
        <v>2700</v>
      </c>
      <c r="G5730">
        <v>2687.0478363037109</v>
      </c>
      <c r="I5730">
        <v>2700</v>
      </c>
      <c r="K5730">
        <v>2689.8297449009742</v>
      </c>
      <c r="M5730">
        <v>2683.616099071206</v>
      </c>
    </row>
    <row r="5731" spans="3:13" x14ac:dyDescent="0.25">
      <c r="C5731">
        <v>2713</v>
      </c>
      <c r="E5731">
        <v>2694.705882352941</v>
      </c>
      <c r="G5731">
        <v>2683.6540222167969</v>
      </c>
      <c r="I5731">
        <v>2700</v>
      </c>
      <c r="K5731">
        <v>2684.4080997371452</v>
      </c>
      <c r="M5731">
        <v>2679.0743034055722</v>
      </c>
    </row>
    <row r="5732" spans="3:13" x14ac:dyDescent="0.25">
      <c r="C5732">
        <v>2752</v>
      </c>
      <c r="E5732">
        <v>2698.3529411764707</v>
      </c>
      <c r="G5732">
        <v>2679.6352081298828</v>
      </c>
      <c r="I5732">
        <v>2650</v>
      </c>
      <c r="K5732">
        <v>2680.3194178048939</v>
      </c>
      <c r="M5732">
        <v>2666.4705882352937</v>
      </c>
    </row>
    <row r="5733" spans="3:13" x14ac:dyDescent="0.25">
      <c r="C5733">
        <v>2629</v>
      </c>
      <c r="E5733">
        <v>2697.2352941176468</v>
      </c>
      <c r="G5733">
        <v>2674.4136199951172</v>
      </c>
      <c r="I5733">
        <v>2640</v>
      </c>
      <c r="K5733">
        <v>2677.4661195026792</v>
      </c>
      <c r="M5733">
        <v>2666.5170278637761</v>
      </c>
    </row>
    <row r="5734" spans="3:13" x14ac:dyDescent="0.25">
      <c r="C5734">
        <v>2621</v>
      </c>
      <c r="E5734">
        <v>2696.2352941176468</v>
      </c>
      <c r="G5734">
        <v>2670.2687377929688</v>
      </c>
      <c r="I5734">
        <v>2640</v>
      </c>
      <c r="K5734">
        <v>2676.5405004215704</v>
      </c>
      <c r="M5734">
        <v>2670.1455108359132</v>
      </c>
    </row>
    <row r="5735" spans="3:13" x14ac:dyDescent="0.25">
      <c r="C5735">
        <v>2710</v>
      </c>
      <c r="E5735">
        <v>2697.1764705882351</v>
      </c>
      <c r="G5735">
        <v>2670.1716156005859</v>
      </c>
      <c r="I5735">
        <v>2687</v>
      </c>
      <c r="K5735">
        <v>2678.3233759651494</v>
      </c>
      <c r="M5735">
        <v>2674.8668730650152</v>
      </c>
    </row>
    <row r="5736" spans="3:13" x14ac:dyDescent="0.25">
      <c r="C5736">
        <v>2636</v>
      </c>
      <c r="E5736">
        <v>2701.2352941176468</v>
      </c>
      <c r="G5736">
        <v>2675.5464782714844</v>
      </c>
      <c r="I5736">
        <v>2687</v>
      </c>
      <c r="K5736">
        <v>2683.2978417692298</v>
      </c>
      <c r="M5736">
        <v>2679.1238390092885</v>
      </c>
    </row>
    <row r="5737" spans="3:13" x14ac:dyDescent="0.25">
      <c r="C5737">
        <v>2687</v>
      </c>
      <c r="E5737">
        <v>2696.5882352941176</v>
      </c>
      <c r="G5737">
        <v>2685.9588317871094</v>
      </c>
      <c r="I5737">
        <v>2692</v>
      </c>
      <c r="K5737">
        <v>2690.892958897171</v>
      </c>
      <c r="M5737">
        <v>2698.4520123838997</v>
      </c>
    </row>
    <row r="5738" spans="3:13" x14ac:dyDescent="0.25">
      <c r="C5738">
        <v>2692</v>
      </c>
      <c r="E5738">
        <v>2704.1764705882351</v>
      </c>
      <c r="G5738">
        <v>2699.6677703857422</v>
      </c>
      <c r="I5738">
        <v>2692</v>
      </c>
      <c r="K5738">
        <v>2700.5912898450006</v>
      </c>
      <c r="M5738">
        <v>2699.7739938080495</v>
      </c>
    </row>
    <row r="5739" spans="3:13" x14ac:dyDescent="0.25">
      <c r="C5739">
        <v>2697</v>
      </c>
      <c r="E5739">
        <v>2704.1176470588234</v>
      </c>
      <c r="G5739">
        <v>2713.9389953613281</v>
      </c>
      <c r="I5739">
        <v>2697</v>
      </c>
      <c r="K5739">
        <v>2710.3896050545409</v>
      </c>
      <c r="M5739">
        <v>2710.1083591331262</v>
      </c>
    </row>
    <row r="5740" spans="3:13" x14ac:dyDescent="0.25">
      <c r="C5740">
        <v>2789</v>
      </c>
      <c r="E5740">
        <v>2698.294117647059</v>
      </c>
      <c r="G5740">
        <v>2725.7259521484375</v>
      </c>
      <c r="I5740">
        <v>2719</v>
      </c>
      <c r="K5740">
        <v>2718.6238023260462</v>
      </c>
      <c r="M5740">
        <v>2723.8544891640863</v>
      </c>
    </row>
    <row r="5741" spans="3:13" x14ac:dyDescent="0.25">
      <c r="C5741">
        <v>2729</v>
      </c>
      <c r="E5741">
        <v>2694.294117647059</v>
      </c>
      <c r="G5741">
        <v>2732.9442596435547</v>
      </c>
      <c r="I5741">
        <v>2729</v>
      </c>
      <c r="K5741">
        <v>2724.1029889597394</v>
      </c>
      <c r="M5741">
        <v>2733.9752321981418</v>
      </c>
    </row>
    <row r="5742" spans="3:13" x14ac:dyDescent="0.25">
      <c r="C5742">
        <v>2719</v>
      </c>
      <c r="E5742">
        <v>2700.2352941176468</v>
      </c>
      <c r="G5742">
        <v>2735.0657501220703</v>
      </c>
      <c r="I5742">
        <v>2729</v>
      </c>
      <c r="K5742">
        <v>2726.133032256379</v>
      </c>
      <c r="M5742">
        <v>2729.1300309597514</v>
      </c>
    </row>
    <row r="5743" spans="3:13" x14ac:dyDescent="0.25">
      <c r="C5743">
        <v>2751</v>
      </c>
      <c r="E5743">
        <v>2701.294117647059</v>
      </c>
      <c r="G5743">
        <v>2732.3427581787109</v>
      </c>
      <c r="I5743">
        <v>2751</v>
      </c>
      <c r="K5743">
        <v>2724.0534460149274</v>
      </c>
      <c r="M5743">
        <v>2727.0773993808048</v>
      </c>
    </row>
    <row r="5744" spans="3:13" x14ac:dyDescent="0.25">
      <c r="C5744">
        <v>2769</v>
      </c>
      <c r="E5744">
        <v>2699.6470588235293</v>
      </c>
      <c r="G5744">
        <v>2724.9052734375</v>
      </c>
      <c r="I5744">
        <v>2751</v>
      </c>
      <c r="K5744">
        <v>2718.3509066662709</v>
      </c>
      <c r="M5744">
        <v>2725.1950464396277</v>
      </c>
    </row>
    <row r="5745" spans="3:13" x14ac:dyDescent="0.25">
      <c r="C5745">
        <v>2658</v>
      </c>
      <c r="E5745">
        <v>2707.5294117647059</v>
      </c>
      <c r="G5745">
        <v>2713.1546783447266</v>
      </c>
      <c r="I5745">
        <v>2729</v>
      </c>
      <c r="K5745">
        <v>2710.4360478747267</v>
      </c>
      <c r="M5745">
        <v>2708.5015479876156</v>
      </c>
    </row>
    <row r="5746" spans="3:13" x14ac:dyDescent="0.25">
      <c r="C5746">
        <v>2779</v>
      </c>
      <c r="E5746">
        <v>2710.705882352941</v>
      </c>
      <c r="G5746">
        <v>2699.0240325927734</v>
      </c>
      <c r="I5746">
        <v>2684</v>
      </c>
      <c r="K5746">
        <v>2701.6397812236914</v>
      </c>
      <c r="M5746">
        <v>2699.2167182662533</v>
      </c>
    </row>
    <row r="5747" spans="3:13" x14ac:dyDescent="0.25">
      <c r="C5747">
        <v>2639</v>
      </c>
      <c r="E5747">
        <v>2712.4117647058824</v>
      </c>
      <c r="G5747">
        <v>2686.2542114257813</v>
      </c>
      <c r="I5747">
        <v>2658</v>
      </c>
      <c r="K5747">
        <v>2693.9646305699739</v>
      </c>
      <c r="M5747">
        <v>2692.1671826625388</v>
      </c>
    </row>
    <row r="5748" spans="3:13" x14ac:dyDescent="0.25">
      <c r="C5748">
        <v>2614</v>
      </c>
      <c r="E5748">
        <v>2713.4117647058824</v>
      </c>
      <c r="G5748">
        <v>2678.6979827880859</v>
      </c>
      <c r="I5748">
        <v>2658</v>
      </c>
      <c r="K5748">
        <v>2689.100255090952</v>
      </c>
      <c r="M5748">
        <v>2685.5386996904017</v>
      </c>
    </row>
    <row r="5749" spans="3:13" x14ac:dyDescent="0.25">
      <c r="C5749">
        <v>2684</v>
      </c>
      <c r="E5749">
        <v>2706.5294117647059</v>
      </c>
      <c r="G5749">
        <v>2678.0981597900391</v>
      </c>
      <c r="I5749">
        <v>2682</v>
      </c>
      <c r="K5749">
        <v>2687.839338759788</v>
      </c>
      <c r="M5749">
        <v>2691.6315789473683</v>
      </c>
    </row>
    <row r="5750" spans="3:13" x14ac:dyDescent="0.25">
      <c r="C5750">
        <v>2730</v>
      </c>
      <c r="E5750">
        <v>2707.0588235294117</v>
      </c>
      <c r="G5750">
        <v>2683.6536407470703</v>
      </c>
      <c r="I5750">
        <v>2684</v>
      </c>
      <c r="K5750">
        <v>2690.4794355882991</v>
      </c>
      <c r="M5750">
        <v>2688.8978328173366</v>
      </c>
    </row>
    <row r="5751" spans="3:13" x14ac:dyDescent="0.25">
      <c r="C5751">
        <v>2639</v>
      </c>
      <c r="E5751">
        <v>2714.294117647059</v>
      </c>
      <c r="G5751">
        <v>2693.2993621826172</v>
      </c>
      <c r="I5751">
        <v>2684</v>
      </c>
      <c r="K5751">
        <v>2696.1485262185306</v>
      </c>
      <c r="M5751">
        <v>2681.0092879256968</v>
      </c>
    </row>
    <row r="5752" spans="3:13" x14ac:dyDescent="0.25">
      <c r="C5752">
        <v>2682</v>
      </c>
      <c r="E5752">
        <v>2718.1764705882351</v>
      </c>
      <c r="G5752">
        <v>2704.5265808105469</v>
      </c>
      <c r="I5752">
        <v>2714</v>
      </c>
      <c r="K5752">
        <v>2703.3776897273788</v>
      </c>
      <c r="M5752">
        <v>2685.4798761609909</v>
      </c>
    </row>
    <row r="5753" spans="3:13" x14ac:dyDescent="0.25">
      <c r="C5753">
        <v>2770</v>
      </c>
      <c r="E5753">
        <v>2715.8823529411766</v>
      </c>
      <c r="G5753">
        <v>2714.370361328125</v>
      </c>
      <c r="I5753">
        <v>2721</v>
      </c>
      <c r="K5753">
        <v>2710.8469503614183</v>
      </c>
      <c r="M5753">
        <v>2704.6532507739939</v>
      </c>
    </row>
    <row r="5754" spans="3:13" x14ac:dyDescent="0.25">
      <c r="C5754">
        <v>2741</v>
      </c>
      <c r="E5754">
        <v>2720.9411764705883</v>
      </c>
      <c r="G5754">
        <v>2720.5321197509766</v>
      </c>
      <c r="I5754">
        <v>2721</v>
      </c>
      <c r="K5754">
        <v>2718.1180240193762</v>
      </c>
      <c r="M5754">
        <v>2713.3962848297206</v>
      </c>
    </row>
    <row r="5755" spans="3:13" x14ac:dyDescent="0.25">
      <c r="C5755">
        <v>2721</v>
      </c>
      <c r="E5755">
        <v>2719.5294117647059</v>
      </c>
      <c r="G5755">
        <v>2723.7107543945313</v>
      </c>
      <c r="I5755">
        <v>2721</v>
      </c>
      <c r="K5755">
        <v>2725.001282083831</v>
      </c>
      <c r="M5755">
        <v>2733.5603715170278</v>
      </c>
    </row>
    <row r="5756" spans="3:13" x14ac:dyDescent="0.25">
      <c r="C5756">
        <v>2714</v>
      </c>
      <c r="E5756">
        <v>2728.6470588235293</v>
      </c>
      <c r="G5756">
        <v>2727.9400634765625</v>
      </c>
      <c r="I5756">
        <v>2721</v>
      </c>
      <c r="K5756">
        <v>2732.4533425010472</v>
      </c>
      <c r="M5756">
        <v>2739.7151702786373</v>
      </c>
    </row>
    <row r="5757" spans="3:13" x14ac:dyDescent="0.25">
      <c r="C5757">
        <v>2672</v>
      </c>
      <c r="E5757">
        <v>2740.1764705882351</v>
      </c>
      <c r="G5757">
        <v>2737.0466003417969</v>
      </c>
      <c r="I5757">
        <v>2721</v>
      </c>
      <c r="K5757">
        <v>2740.5821875572656</v>
      </c>
      <c r="M5757">
        <v>2740.6099071207418</v>
      </c>
    </row>
    <row r="5758" spans="3:13" x14ac:dyDescent="0.25">
      <c r="C5758">
        <v>2738</v>
      </c>
      <c r="E5758">
        <v>2740.3529411764707</v>
      </c>
      <c r="G5758">
        <v>2750.3487701416016</v>
      </c>
      <c r="I5758">
        <v>2738</v>
      </c>
      <c r="K5758">
        <v>2748.6694496998971</v>
      </c>
      <c r="M5758">
        <v>2754.7708978328169</v>
      </c>
    </row>
    <row r="5759" spans="3:13" x14ac:dyDescent="0.25">
      <c r="C5759">
        <v>2842</v>
      </c>
      <c r="E5759">
        <v>2736.705882352941</v>
      </c>
      <c r="G5759">
        <v>2762.6378021240234</v>
      </c>
      <c r="I5759">
        <v>2738</v>
      </c>
      <c r="K5759">
        <v>2755.724356259107</v>
      </c>
      <c r="M5759">
        <v>2769.8049535603714</v>
      </c>
    </row>
    <row r="5760" spans="3:13" x14ac:dyDescent="0.25">
      <c r="C5760">
        <v>2817</v>
      </c>
      <c r="E5760">
        <v>2738.6470588235293</v>
      </c>
      <c r="G5760">
        <v>2768.998779296875</v>
      </c>
      <c r="I5760">
        <v>2744</v>
      </c>
      <c r="K5760">
        <v>2760.6075746946808</v>
      </c>
      <c r="M5760">
        <v>2769.9040247678013</v>
      </c>
    </row>
    <row r="5761" spans="3:13" x14ac:dyDescent="0.25">
      <c r="C5761">
        <v>2730</v>
      </c>
      <c r="E5761">
        <v>2737.2352941176468</v>
      </c>
      <c r="G5761">
        <v>2769.1346435546875</v>
      </c>
      <c r="I5761">
        <v>2755</v>
      </c>
      <c r="K5761">
        <v>2762.2030492415706</v>
      </c>
      <c r="M5761">
        <v>2767.2198142414854</v>
      </c>
    </row>
    <row r="5762" spans="3:13" x14ac:dyDescent="0.25">
      <c r="C5762">
        <v>2744</v>
      </c>
      <c r="E5762">
        <v>2729.705882352941</v>
      </c>
      <c r="G5762">
        <v>2766.2074432373047</v>
      </c>
      <c r="I5762">
        <v>2755</v>
      </c>
      <c r="K5762">
        <v>2760.1349840118787</v>
      </c>
      <c r="M5762">
        <v>2768.8513931888542</v>
      </c>
    </row>
    <row r="5763" spans="3:13" x14ac:dyDescent="0.25">
      <c r="C5763">
        <v>2755</v>
      </c>
      <c r="E5763">
        <v>2729.3529411764707</v>
      </c>
      <c r="G5763">
        <v>2761.9310607910156</v>
      </c>
      <c r="I5763">
        <v>2755</v>
      </c>
      <c r="K5763">
        <v>2754.6881644815021</v>
      </c>
      <c r="M5763">
        <v>2758.5294117647059</v>
      </c>
    </row>
    <row r="5764" spans="3:13" x14ac:dyDescent="0.25">
      <c r="C5764">
        <v>2794</v>
      </c>
      <c r="E5764">
        <v>2732</v>
      </c>
      <c r="G5764">
        <v>2754.2093505859375</v>
      </c>
      <c r="I5764">
        <v>2755</v>
      </c>
      <c r="K5764">
        <v>2745.9747210052051</v>
      </c>
      <c r="M5764">
        <v>2744.7492260061922</v>
      </c>
    </row>
    <row r="5765" spans="3:13" x14ac:dyDescent="0.25">
      <c r="C5765">
        <v>2810</v>
      </c>
      <c r="E5765">
        <v>2729.294117647059</v>
      </c>
      <c r="G5765">
        <v>2740.1375732421875</v>
      </c>
      <c r="I5765">
        <v>2755</v>
      </c>
      <c r="K5765">
        <v>2734.413053690846</v>
      </c>
      <c r="M5765">
        <v>2737.7275541795657</v>
      </c>
    </row>
    <row r="5766" spans="3:13" x14ac:dyDescent="0.25">
      <c r="C5766">
        <v>2687</v>
      </c>
      <c r="E5766">
        <v>2734.705882352941</v>
      </c>
      <c r="G5766">
        <v>2720.5240478515625</v>
      </c>
      <c r="I5766">
        <v>2687</v>
      </c>
      <c r="K5766">
        <v>2721.7705092088381</v>
      </c>
      <c r="M5766">
        <v>2715.4922600619188</v>
      </c>
    </row>
    <row r="5767" spans="3:13" x14ac:dyDescent="0.25">
      <c r="C5767">
        <v>2668</v>
      </c>
      <c r="E5767">
        <v>2729.6470588235293</v>
      </c>
      <c r="G5767">
        <v>2700.7486267089844</v>
      </c>
      <c r="I5767">
        <v>2672</v>
      </c>
      <c r="K5767">
        <v>2709.8148240867436</v>
      </c>
      <c r="M5767">
        <v>2706.5448916408659</v>
      </c>
    </row>
    <row r="5768" spans="3:13" x14ac:dyDescent="0.25">
      <c r="C5768">
        <v>2672</v>
      </c>
      <c r="E5768">
        <v>2718.1176470588234</v>
      </c>
      <c r="G5768">
        <v>2687.4067230224609</v>
      </c>
      <c r="I5768">
        <v>2672</v>
      </c>
      <c r="K5768">
        <v>2700.7916975120502</v>
      </c>
      <c r="M5768">
        <v>2706.5758513931887</v>
      </c>
    </row>
    <row r="5769" spans="3:13" x14ac:dyDescent="0.25">
      <c r="C5769">
        <v>2658</v>
      </c>
      <c r="E5769">
        <v>2715.5882352941176</v>
      </c>
      <c r="G5769">
        <v>2684.1670532226563</v>
      </c>
      <c r="I5769">
        <v>2668</v>
      </c>
      <c r="K5769">
        <v>2696.3414490441969</v>
      </c>
      <c r="M5769">
        <v>2698.0681114551076</v>
      </c>
    </row>
    <row r="5770" spans="3:13" x14ac:dyDescent="0.25">
      <c r="C5770">
        <v>2642</v>
      </c>
      <c r="E5770">
        <v>2717.2352941176468</v>
      </c>
      <c r="G5770">
        <v>2689.8180847167969</v>
      </c>
      <c r="I5770">
        <v>2668</v>
      </c>
      <c r="K5770">
        <v>2696.1376721790648</v>
      </c>
      <c r="M5770">
        <v>2688.7770897832811</v>
      </c>
    </row>
    <row r="5771" spans="3:13" x14ac:dyDescent="0.25">
      <c r="C5771">
        <v>2735</v>
      </c>
      <c r="E5771">
        <v>2714</v>
      </c>
      <c r="G5771">
        <v>2699.2074890136719</v>
      </c>
      <c r="I5771">
        <v>2672</v>
      </c>
      <c r="K5771">
        <v>2698.4870617345664</v>
      </c>
      <c r="M5771">
        <v>2688.4365325077392</v>
      </c>
    </row>
    <row r="5772" spans="3:13" x14ac:dyDescent="0.25">
      <c r="C5772">
        <v>2766</v>
      </c>
      <c r="E5772">
        <v>2715.5294117647059</v>
      </c>
      <c r="G5772">
        <v>2706.4103240966797</v>
      </c>
      <c r="I5772">
        <v>2735</v>
      </c>
      <c r="K5772">
        <v>2701.8924082635144</v>
      </c>
      <c r="M5772">
        <v>2683.671826625387</v>
      </c>
    </row>
    <row r="5773" spans="3:13" x14ac:dyDescent="0.25">
      <c r="C5773">
        <v>2668</v>
      </c>
      <c r="E5773">
        <v>2710.2352941176468</v>
      </c>
      <c r="G5773">
        <v>2708.4399719238281</v>
      </c>
      <c r="I5773">
        <v>2735</v>
      </c>
      <c r="K5773">
        <v>2704.937407296351</v>
      </c>
      <c r="M5773">
        <v>2694.0247678018577</v>
      </c>
    </row>
    <row r="5774" spans="3:13" x14ac:dyDescent="0.25">
      <c r="C5774">
        <v>2764</v>
      </c>
      <c r="E5774">
        <v>2704</v>
      </c>
      <c r="G5774">
        <v>2706.9719085693359</v>
      </c>
      <c r="I5774">
        <v>2668</v>
      </c>
      <c r="K5774">
        <v>2707.5355753254071</v>
      </c>
      <c r="M5774">
        <v>2710.3405572755419</v>
      </c>
    </row>
    <row r="5775" spans="3:13" x14ac:dyDescent="0.25">
      <c r="C5775">
        <v>2652</v>
      </c>
      <c r="E5775">
        <v>2707.7647058823532</v>
      </c>
      <c r="G5775">
        <v>2706.5039520263672</v>
      </c>
      <c r="I5775">
        <v>2668</v>
      </c>
      <c r="K5775">
        <v>2710.4199200379649</v>
      </c>
      <c r="M5775">
        <v>2714.7089783281726</v>
      </c>
    </row>
    <row r="5776" spans="3:13" x14ac:dyDescent="0.25">
      <c r="C5776">
        <v>2646</v>
      </c>
      <c r="E5776">
        <v>2704.4117647058824</v>
      </c>
      <c r="G5776">
        <v>2710.2926483154297</v>
      </c>
      <c r="I5776">
        <v>2689</v>
      </c>
      <c r="K5776">
        <v>2713.5488986405512</v>
      </c>
      <c r="M5776">
        <v>2727.1269349845202</v>
      </c>
    </row>
    <row r="5777" spans="3:13" x14ac:dyDescent="0.25">
      <c r="C5777">
        <v>2774</v>
      </c>
      <c r="E5777">
        <v>2699.2352941176468</v>
      </c>
      <c r="G5777">
        <v>2717.6250915527344</v>
      </c>
      <c r="I5777">
        <v>2758</v>
      </c>
      <c r="K5777">
        <v>2716.6881831181227</v>
      </c>
      <c r="M5777">
        <v>2734.9380804953553</v>
      </c>
    </row>
    <row r="5778" spans="3:13" x14ac:dyDescent="0.25">
      <c r="C5778">
        <v>2758</v>
      </c>
      <c r="E5778">
        <v>2697.8823529411766</v>
      </c>
      <c r="G5778">
        <v>2724.7409820556641</v>
      </c>
      <c r="I5778">
        <v>2758</v>
      </c>
      <c r="K5778">
        <v>2718.8699698073337</v>
      </c>
      <c r="M5778">
        <v>2730.2879256965939</v>
      </c>
    </row>
    <row r="5779" spans="3:13" x14ac:dyDescent="0.25">
      <c r="C5779">
        <v>2689</v>
      </c>
      <c r="E5779">
        <v>2700.5294117647059</v>
      </c>
      <c r="G5779">
        <v>2727.9014892578125</v>
      </c>
      <c r="I5779">
        <v>2751</v>
      </c>
      <c r="K5779">
        <v>2718.695164309755</v>
      </c>
      <c r="M5779">
        <v>2714.9659442724451</v>
      </c>
    </row>
    <row r="5780" spans="3:13" x14ac:dyDescent="0.25">
      <c r="C5780">
        <v>2781</v>
      </c>
      <c r="E5780">
        <v>2694.1764705882351</v>
      </c>
      <c r="G5780">
        <v>2725.2065887451172</v>
      </c>
      <c r="I5780">
        <v>2704</v>
      </c>
      <c r="K5780">
        <v>2714.7371802316179</v>
      </c>
      <c r="M5780">
        <v>2710.6934984520112</v>
      </c>
    </row>
    <row r="5781" spans="3:13" x14ac:dyDescent="0.25">
      <c r="C5781">
        <v>2704</v>
      </c>
      <c r="E5781">
        <v>2691.0588235294117</v>
      </c>
      <c r="G5781">
        <v>2716.1472930908203</v>
      </c>
      <c r="I5781">
        <v>2704</v>
      </c>
      <c r="K5781">
        <v>2706.9887154159769</v>
      </c>
      <c r="M5781">
        <v>2703.0897832817332</v>
      </c>
    </row>
    <row r="5782" spans="3:13" x14ac:dyDescent="0.25">
      <c r="C5782">
        <v>2704</v>
      </c>
      <c r="E5782">
        <v>2696.705882352941</v>
      </c>
      <c r="G5782">
        <v>2701.0319213867188</v>
      </c>
      <c r="I5782">
        <v>2704</v>
      </c>
      <c r="K5782">
        <v>2696.3923207996368</v>
      </c>
      <c r="M5782">
        <v>2685.7399380804945</v>
      </c>
    </row>
    <row r="5783" spans="3:13" x14ac:dyDescent="0.25">
      <c r="C5783">
        <v>2751</v>
      </c>
      <c r="E5783">
        <v>2693.6470588235293</v>
      </c>
      <c r="G5783">
        <v>2681.9251403808594</v>
      </c>
      <c r="I5783">
        <v>2704</v>
      </c>
      <c r="K5783">
        <v>2684.4704630358524</v>
      </c>
      <c r="M5783">
        <v>2685.0959752321978</v>
      </c>
    </row>
    <row r="5784" spans="3:13" x14ac:dyDescent="0.25">
      <c r="C5784">
        <v>2611</v>
      </c>
      <c r="E5784">
        <v>2700.8823529411766</v>
      </c>
      <c r="G5784">
        <v>2663.6060638427734</v>
      </c>
      <c r="I5784">
        <v>2635</v>
      </c>
      <c r="K5784">
        <v>2674.3118832369773</v>
      </c>
      <c r="M5784">
        <v>2671.8482972136221</v>
      </c>
    </row>
    <row r="5785" spans="3:13" x14ac:dyDescent="0.25">
      <c r="C5785">
        <v>2584</v>
      </c>
      <c r="E5785">
        <v>2702</v>
      </c>
      <c r="G5785">
        <v>2652.1279754638672</v>
      </c>
      <c r="I5785">
        <v>2635</v>
      </c>
      <c r="K5785">
        <v>2668.0230900017327</v>
      </c>
      <c r="M5785">
        <v>2666.3746130030954</v>
      </c>
    </row>
    <row r="5786" spans="3:13" x14ac:dyDescent="0.25">
      <c r="C5786">
        <v>2635</v>
      </c>
      <c r="E5786">
        <v>2692.1764705882351</v>
      </c>
      <c r="G5786">
        <v>2651.4864349365234</v>
      </c>
      <c r="I5786">
        <v>2635</v>
      </c>
      <c r="K5786">
        <v>2667.005828550667</v>
      </c>
      <c r="M5786">
        <v>2674.8359133126928</v>
      </c>
    </row>
    <row r="5787" spans="3:13" x14ac:dyDescent="0.25">
      <c r="C5787">
        <v>2687</v>
      </c>
      <c r="E5787">
        <v>2692.294117647059</v>
      </c>
      <c r="G5787">
        <v>2661.4712982177734</v>
      </c>
      <c r="I5787">
        <v>2635</v>
      </c>
      <c r="K5787">
        <v>2671.7288956757106</v>
      </c>
      <c r="M5787">
        <v>2671.291021671826</v>
      </c>
    </row>
    <row r="5788" spans="3:13" x14ac:dyDescent="0.25">
      <c r="C5788">
        <v>2627</v>
      </c>
      <c r="E5788">
        <v>2697.5882352941176</v>
      </c>
      <c r="G5788">
        <v>2678.2134094238281</v>
      </c>
      <c r="I5788">
        <v>2687</v>
      </c>
      <c r="K5788">
        <v>2680.4619108478319</v>
      </c>
      <c r="M5788">
        <v>2665.4148606811141</v>
      </c>
    </row>
    <row r="5789" spans="3:13" x14ac:dyDescent="0.25">
      <c r="C5789">
        <v>2713</v>
      </c>
      <c r="E5789">
        <v>2691</v>
      </c>
      <c r="G5789">
        <v>2696.0007171630859</v>
      </c>
      <c r="I5789">
        <v>2712</v>
      </c>
      <c r="K5789">
        <v>2690.201317905754</v>
      </c>
      <c r="M5789">
        <v>2681.3467492260056</v>
      </c>
    </row>
    <row r="5790" spans="3:13" x14ac:dyDescent="0.25">
      <c r="C5790">
        <v>2764</v>
      </c>
      <c r="E5790">
        <v>2691.705882352941</v>
      </c>
      <c r="G5790">
        <v>2709.0980834960938</v>
      </c>
      <c r="I5790">
        <v>2713</v>
      </c>
      <c r="K5790">
        <v>2698.8386004438671</v>
      </c>
      <c r="M5790">
        <v>2688.7430340557271</v>
      </c>
    </row>
    <row r="5791" spans="3:13" x14ac:dyDescent="0.25">
      <c r="C5791">
        <v>2712</v>
      </c>
      <c r="E5791">
        <v>2691</v>
      </c>
      <c r="G5791">
        <v>2714.0068206787109</v>
      </c>
      <c r="I5791">
        <v>2713</v>
      </c>
      <c r="K5791">
        <v>2704.6194709911179</v>
      </c>
      <c r="M5791">
        <v>2699.6253869969032</v>
      </c>
    </row>
    <row r="5792" spans="3:13" x14ac:dyDescent="0.25">
      <c r="C5792">
        <v>2775</v>
      </c>
      <c r="E5792">
        <v>2685.0588235294117</v>
      </c>
      <c r="G5792">
        <v>2711.7040863037109</v>
      </c>
      <c r="I5792">
        <v>2712</v>
      </c>
      <c r="K5792">
        <v>2707.3058141531897</v>
      </c>
      <c r="M5792">
        <v>2719.5046439628477</v>
      </c>
    </row>
    <row r="5793" spans="3:13" x14ac:dyDescent="0.25">
      <c r="C5793">
        <v>2665</v>
      </c>
      <c r="E5793">
        <v>2697.4705882352941</v>
      </c>
      <c r="G5793">
        <v>2707.2600708007813</v>
      </c>
      <c r="I5793">
        <v>2712</v>
      </c>
      <c r="K5793">
        <v>2708.4182740212204</v>
      </c>
      <c r="M5793">
        <v>2713.3560371517024</v>
      </c>
    </row>
    <row r="5794" spans="3:13" x14ac:dyDescent="0.25">
      <c r="C5794">
        <v>2607</v>
      </c>
      <c r="E5794">
        <v>2698.8235294117649</v>
      </c>
      <c r="G5794">
        <v>2705.7152709960938</v>
      </c>
      <c r="I5794">
        <v>2712</v>
      </c>
      <c r="K5794">
        <v>2708.3882258164367</v>
      </c>
      <c r="M5794">
        <v>2720.0123839009279</v>
      </c>
    </row>
    <row r="5795" spans="3:13" x14ac:dyDescent="0.25">
      <c r="C5795">
        <v>2760</v>
      </c>
      <c r="E5795">
        <v>2705.1176470588234</v>
      </c>
      <c r="G5795">
        <v>2707.7772979736328</v>
      </c>
      <c r="I5795">
        <v>2716</v>
      </c>
      <c r="K5795">
        <v>2708.3019837787838</v>
      </c>
      <c r="M5795">
        <v>2713.01547987616</v>
      </c>
    </row>
    <row r="5796" spans="3:13" x14ac:dyDescent="0.25">
      <c r="C5796">
        <v>2779</v>
      </c>
      <c r="E5796">
        <v>2701.1176470588234</v>
      </c>
      <c r="G5796">
        <v>2710.0988159179688</v>
      </c>
      <c r="I5796">
        <v>2716</v>
      </c>
      <c r="K5796">
        <v>2707.8783432919827</v>
      </c>
      <c r="M5796">
        <v>2718.3839009287926</v>
      </c>
    </row>
    <row r="5797" spans="3:13" x14ac:dyDescent="0.25">
      <c r="C5797">
        <v>2669</v>
      </c>
      <c r="E5797">
        <v>2702.8235294117649</v>
      </c>
      <c r="G5797">
        <v>2709.6749725341797</v>
      </c>
      <c r="I5797">
        <v>2716</v>
      </c>
      <c r="K5797">
        <v>2707.0354355592185</v>
      </c>
      <c r="M5797">
        <v>2709.222910216718</v>
      </c>
    </row>
    <row r="5798" spans="3:13" x14ac:dyDescent="0.25">
      <c r="C5798">
        <v>2716</v>
      </c>
      <c r="E5798">
        <v>2698.4705882352941</v>
      </c>
      <c r="G5798">
        <v>2706.8838348388672</v>
      </c>
      <c r="I5798">
        <v>2692</v>
      </c>
      <c r="K5798">
        <v>2705.1638936727063</v>
      </c>
      <c r="M5798">
        <v>2704.8297213622291</v>
      </c>
    </row>
    <row r="5799" spans="3:13" x14ac:dyDescent="0.25">
      <c r="C5799">
        <v>2692</v>
      </c>
      <c r="E5799">
        <v>2693.9411764705883</v>
      </c>
      <c r="G5799">
        <v>2703.8848724365234</v>
      </c>
      <c r="I5799">
        <v>2692</v>
      </c>
      <c r="K5799">
        <v>2702.2908275641717</v>
      </c>
      <c r="M5799">
        <v>2700.9504643962841</v>
      </c>
    </row>
    <row r="5800" spans="3:13" x14ac:dyDescent="0.25">
      <c r="C5800">
        <v>2650</v>
      </c>
      <c r="E5800">
        <v>2692.294117647059</v>
      </c>
      <c r="G5800">
        <v>2701.1935882568359</v>
      </c>
      <c r="I5800">
        <v>2692</v>
      </c>
      <c r="K5800">
        <v>2698.3735797047857</v>
      </c>
      <c r="M5800">
        <v>2694.4705882352937</v>
      </c>
    </row>
    <row r="5801" spans="3:13" x14ac:dyDescent="0.25">
      <c r="C5801">
        <v>2822</v>
      </c>
      <c r="E5801">
        <v>2688.705882352941</v>
      </c>
      <c r="G5801">
        <v>2696.9486541748047</v>
      </c>
      <c r="I5801">
        <v>2692</v>
      </c>
      <c r="K5801">
        <v>2693.3067967155753</v>
      </c>
      <c r="M5801">
        <v>2694.0526315789466</v>
      </c>
    </row>
    <row r="5802" spans="3:13" x14ac:dyDescent="0.25">
      <c r="C5802">
        <v>2607</v>
      </c>
      <c r="E5802">
        <v>2694.4117647058824</v>
      </c>
      <c r="G5802">
        <v>2689.3987884521484</v>
      </c>
      <c r="I5802">
        <v>2656</v>
      </c>
      <c r="K5802">
        <v>2687.7226959163381</v>
      </c>
      <c r="M5802">
        <v>2683.4458204334364</v>
      </c>
    </row>
    <row r="5803" spans="3:13" x14ac:dyDescent="0.25">
      <c r="C5803">
        <v>2742</v>
      </c>
      <c r="E5803">
        <v>2700.7647058823532</v>
      </c>
      <c r="G5803">
        <v>2679.4285125732422</v>
      </c>
      <c r="I5803">
        <v>2656</v>
      </c>
      <c r="K5803">
        <v>2682.2747853312248</v>
      </c>
      <c r="M5803">
        <v>2671.0804953560369</v>
      </c>
    </row>
    <row r="5804" spans="3:13" x14ac:dyDescent="0.25">
      <c r="C5804">
        <v>2619</v>
      </c>
      <c r="E5804">
        <v>2696.9411764705883</v>
      </c>
      <c r="G5804">
        <v>2670.5497436523438</v>
      </c>
      <c r="I5804">
        <v>2656</v>
      </c>
      <c r="K5804">
        <v>2678.1352871876484</v>
      </c>
      <c r="M5804">
        <v>2673.8297213622286</v>
      </c>
    </row>
    <row r="5805" spans="3:13" x14ac:dyDescent="0.25">
      <c r="C5805">
        <v>2656</v>
      </c>
      <c r="E5805">
        <v>2690.7647058823532</v>
      </c>
      <c r="G5805">
        <v>2666.7443695068359</v>
      </c>
      <c r="I5805">
        <v>2656</v>
      </c>
      <c r="K5805">
        <v>2676.8335047110199</v>
      </c>
      <c r="M5805">
        <v>2683.396284829721</v>
      </c>
    </row>
    <row r="5806" spans="3:13" x14ac:dyDescent="0.25">
      <c r="C5806">
        <v>2639</v>
      </c>
      <c r="E5806">
        <v>2695.2352941176468</v>
      </c>
      <c r="G5806">
        <v>2670.1522674560547</v>
      </c>
      <c r="I5806">
        <v>2656</v>
      </c>
      <c r="K5806">
        <v>2679.2366986514035</v>
      </c>
      <c r="M5806">
        <v>2679.1671826625384</v>
      </c>
    </row>
    <row r="5807" spans="3:13" x14ac:dyDescent="0.25">
      <c r="C5807">
        <v>2687</v>
      </c>
      <c r="E5807">
        <v>2694.8235294117649</v>
      </c>
      <c r="G5807">
        <v>2679.9938812255859</v>
      </c>
      <c r="I5807">
        <v>2684</v>
      </c>
      <c r="K5807">
        <v>2684.5828540560888</v>
      </c>
      <c r="M5807">
        <v>2684.0464396284819</v>
      </c>
    </row>
    <row r="5808" spans="3:13" x14ac:dyDescent="0.25">
      <c r="C5808">
        <v>2684</v>
      </c>
      <c r="E5808">
        <v>2692.7647058823532</v>
      </c>
      <c r="G5808">
        <v>2692.9128875732422</v>
      </c>
      <c r="I5808">
        <v>2687</v>
      </c>
      <c r="K5808">
        <v>2691.551867578371</v>
      </c>
      <c r="M5808">
        <v>2691.3436532507731</v>
      </c>
    </row>
    <row r="5809" spans="3:13" x14ac:dyDescent="0.25">
      <c r="C5809">
        <v>2714</v>
      </c>
      <c r="E5809">
        <v>2698.8823529411766</v>
      </c>
      <c r="G5809">
        <v>2704.4358520507813</v>
      </c>
      <c r="I5809">
        <v>2714</v>
      </c>
      <c r="K5809">
        <v>2698.5787359405076</v>
      </c>
      <c r="M5809">
        <v>2685.4705882352941</v>
      </c>
    </row>
    <row r="5810" spans="3:13" x14ac:dyDescent="0.25">
      <c r="C5810">
        <v>2762</v>
      </c>
      <c r="E5810">
        <v>2694.8235294117649</v>
      </c>
      <c r="G5810">
        <v>2711.1248168945313</v>
      </c>
      <c r="I5810">
        <v>2714</v>
      </c>
      <c r="K5810">
        <v>2703.9463803562544</v>
      </c>
      <c r="M5810">
        <v>2700.2260061919501</v>
      </c>
    </row>
    <row r="5811" spans="3:13" x14ac:dyDescent="0.25">
      <c r="C5811">
        <v>2715</v>
      </c>
      <c r="E5811">
        <v>2705.5882352941176</v>
      </c>
      <c r="G5811">
        <v>2712.3759460449219</v>
      </c>
      <c r="I5811">
        <v>2714</v>
      </c>
      <c r="K5811">
        <v>2707.7014096361959</v>
      </c>
      <c r="M5811">
        <v>2697.0371517027852</v>
      </c>
    </row>
    <row r="5812" spans="3:13" x14ac:dyDescent="0.25">
      <c r="C5812">
        <v>2695</v>
      </c>
      <c r="E5812">
        <v>2705.3529411764707</v>
      </c>
      <c r="G5812">
        <v>2710.4132537841797</v>
      </c>
      <c r="I5812">
        <v>2709</v>
      </c>
      <c r="K5812">
        <v>2709.6818348680777</v>
      </c>
      <c r="M5812">
        <v>2712.3653250773987</v>
      </c>
    </row>
    <row r="5813" spans="3:13" x14ac:dyDescent="0.25">
      <c r="C5813">
        <v>2674</v>
      </c>
      <c r="E5813">
        <v>2710.705882352941</v>
      </c>
      <c r="G5813">
        <v>2708.4149475097656</v>
      </c>
      <c r="I5813">
        <v>2709</v>
      </c>
      <c r="K5813">
        <v>2711.3637665818533</v>
      </c>
      <c r="M5813">
        <v>2718.69040247678</v>
      </c>
    </row>
    <row r="5814" spans="3:13" x14ac:dyDescent="0.25">
      <c r="C5814">
        <v>2745</v>
      </c>
      <c r="E5814">
        <v>2710.3529411764707</v>
      </c>
      <c r="G5814">
        <v>2708.7234344482422</v>
      </c>
      <c r="I5814">
        <v>2709</v>
      </c>
      <c r="K5814">
        <v>2713.4823532134592</v>
      </c>
      <c r="M5814">
        <v>2728.4055727554173</v>
      </c>
    </row>
    <row r="5815" spans="3:13" x14ac:dyDescent="0.25">
      <c r="C5815">
        <v>2709</v>
      </c>
      <c r="E5815">
        <v>2707.6470588235293</v>
      </c>
      <c r="G5815">
        <v>2712.5335998535156</v>
      </c>
      <c r="I5815">
        <v>2709</v>
      </c>
      <c r="K5815">
        <v>2716.5367269376752</v>
      </c>
      <c r="M5815">
        <v>2733.78947368421</v>
      </c>
    </row>
    <row r="5816" spans="3:13" x14ac:dyDescent="0.25">
      <c r="C5816">
        <v>2657</v>
      </c>
      <c r="E5816">
        <v>2704.8823529411766</v>
      </c>
      <c r="G5816">
        <v>2719.9216003417969</v>
      </c>
      <c r="I5816">
        <v>2738</v>
      </c>
      <c r="K5816">
        <v>2720.0510470498298</v>
      </c>
      <c r="M5816">
        <v>2732.1176470588225</v>
      </c>
    </row>
    <row r="5817" spans="3:13" x14ac:dyDescent="0.25">
      <c r="C5817">
        <v>2754</v>
      </c>
      <c r="E5817">
        <v>2700.1176470588234</v>
      </c>
      <c r="G5817">
        <v>2728.8956451416016</v>
      </c>
      <c r="I5817">
        <v>2745</v>
      </c>
      <c r="K5817">
        <v>2722.4779227144531</v>
      </c>
      <c r="M5817">
        <v>2728.1424148606802</v>
      </c>
    </row>
    <row r="5818" spans="3:13" x14ac:dyDescent="0.25">
      <c r="C5818">
        <v>2753</v>
      </c>
      <c r="E5818">
        <v>2699.0588235294117</v>
      </c>
      <c r="G5818">
        <v>2734.7868041992188</v>
      </c>
      <c r="I5818">
        <v>2753</v>
      </c>
      <c r="K5818">
        <v>2721.9759905341584</v>
      </c>
      <c r="M5818">
        <v>2715.6904024767796</v>
      </c>
    </row>
    <row r="5819" spans="3:13" x14ac:dyDescent="0.25">
      <c r="C5819">
        <v>2790</v>
      </c>
      <c r="E5819">
        <v>2693.7647058823532</v>
      </c>
      <c r="G5819">
        <v>2732.1037445068359</v>
      </c>
      <c r="I5819">
        <v>2745</v>
      </c>
      <c r="K5819">
        <v>2716.830816087755</v>
      </c>
      <c r="M5819">
        <v>2711.0712074303401</v>
      </c>
    </row>
    <row r="5820" spans="3:13" x14ac:dyDescent="0.25">
      <c r="C5820">
        <v>2738</v>
      </c>
      <c r="E5820">
        <v>2697.294117647059</v>
      </c>
      <c r="G5820">
        <v>2718.2032165527344</v>
      </c>
      <c r="I5820">
        <v>2738</v>
      </c>
      <c r="K5820">
        <v>2707.1396550294003</v>
      </c>
      <c r="M5820">
        <v>2696.671826625387</v>
      </c>
    </row>
    <row r="5821" spans="3:13" x14ac:dyDescent="0.25">
      <c r="C5821">
        <v>2710</v>
      </c>
      <c r="E5821">
        <v>2702.5882352941176</v>
      </c>
      <c r="G5821">
        <v>2695.7248992919922</v>
      </c>
      <c r="I5821">
        <v>2710</v>
      </c>
      <c r="K5821">
        <v>2694.4166622904118</v>
      </c>
      <c r="M5821">
        <v>2684.2910216718255</v>
      </c>
    </row>
    <row r="5822" spans="3:13" x14ac:dyDescent="0.25">
      <c r="C5822">
        <v>2650</v>
      </c>
      <c r="E5822">
        <v>2700.4117647058824</v>
      </c>
      <c r="G5822">
        <v>2671.7580261230469</v>
      </c>
      <c r="I5822">
        <v>2650</v>
      </c>
      <c r="K5822">
        <v>2681.4775256778762</v>
      </c>
      <c r="M5822">
        <v>2682.9999999999995</v>
      </c>
    </row>
    <row r="5823" spans="3:13" x14ac:dyDescent="0.25">
      <c r="C5823">
        <v>2593</v>
      </c>
      <c r="E5823">
        <v>2696.5882352941176</v>
      </c>
      <c r="G5823">
        <v>2654.4650115966797</v>
      </c>
      <c r="I5823">
        <v>2650</v>
      </c>
      <c r="K5823">
        <v>2671.8589653102422</v>
      </c>
      <c r="M5823">
        <v>2682.5386996904017</v>
      </c>
    </row>
    <row r="5824" spans="3:13" x14ac:dyDescent="0.25">
      <c r="C5824">
        <v>2640</v>
      </c>
      <c r="E5824">
        <v>2699.2352941176468</v>
      </c>
      <c r="G5824">
        <v>2649.4323577880859</v>
      </c>
      <c r="I5824">
        <v>2640</v>
      </c>
      <c r="K5824">
        <v>2668.279482919093</v>
      </c>
      <c r="M5824">
        <v>2674.7058823529401</v>
      </c>
    </row>
    <row r="5825" spans="3:13" x14ac:dyDescent="0.25">
      <c r="C5825">
        <v>2603</v>
      </c>
      <c r="E5825">
        <v>2701.4117647058824</v>
      </c>
      <c r="G5825">
        <v>2657.5291442871094</v>
      </c>
      <c r="I5825">
        <v>2640</v>
      </c>
      <c r="K5825">
        <v>2671.0743389487425</v>
      </c>
      <c r="M5825">
        <v>2668.0526315789471</v>
      </c>
    </row>
    <row r="5826" spans="3:13" x14ac:dyDescent="0.25">
      <c r="C5826">
        <v>2696</v>
      </c>
      <c r="E5826">
        <v>2696.9411764705883</v>
      </c>
      <c r="G5826">
        <v>2674.7268524169922</v>
      </c>
      <c r="I5826">
        <v>2672</v>
      </c>
      <c r="K5826">
        <v>2678.5679162134024</v>
      </c>
      <c r="M5826">
        <v>2671.1238390092872</v>
      </c>
    </row>
    <row r="5827" spans="3:13" x14ac:dyDescent="0.25">
      <c r="C5827">
        <v>2672</v>
      </c>
      <c r="E5827">
        <v>2695.4117647058824</v>
      </c>
      <c r="G5827">
        <v>2693.7511138916016</v>
      </c>
      <c r="I5827">
        <v>2680</v>
      </c>
      <c r="K5827">
        <v>2688.2061511629868</v>
      </c>
      <c r="M5827">
        <v>2672.8978328173371</v>
      </c>
    </row>
    <row r="5828" spans="3:13" x14ac:dyDescent="0.25">
      <c r="C5828">
        <v>2775</v>
      </c>
      <c r="E5828">
        <v>2688.4705882352941</v>
      </c>
      <c r="G5828">
        <v>2707.4386596679688</v>
      </c>
      <c r="I5828">
        <v>2696</v>
      </c>
      <c r="K5828">
        <v>2696.8655710294479</v>
      </c>
      <c r="M5828">
        <v>2687.2941176470586</v>
      </c>
    </row>
    <row r="5829" spans="3:13" x14ac:dyDescent="0.25">
      <c r="C5829">
        <v>2785</v>
      </c>
      <c r="E5829">
        <v>2683.9411764705883</v>
      </c>
      <c r="G5829">
        <v>2712.5272979736328</v>
      </c>
      <c r="I5829">
        <v>2696</v>
      </c>
      <c r="K5829">
        <v>2702.7354494074425</v>
      </c>
      <c r="M5829">
        <v>2700.7647058823532</v>
      </c>
    </row>
    <row r="5830" spans="3:13" x14ac:dyDescent="0.25">
      <c r="C5830">
        <v>2637</v>
      </c>
      <c r="E5830">
        <v>2686.0588235294117</v>
      </c>
      <c r="G5830">
        <v>2710.9541320800781</v>
      </c>
      <c r="I5830">
        <v>2694</v>
      </c>
      <c r="K5830">
        <v>2705.4409898307658</v>
      </c>
      <c r="M5830">
        <v>2707.0526315789466</v>
      </c>
    </row>
    <row r="5831" spans="3:13" x14ac:dyDescent="0.25">
      <c r="C5831">
        <v>2680</v>
      </c>
      <c r="E5831">
        <v>2685.5294117647059</v>
      </c>
      <c r="G5831">
        <v>2707.1308288574219</v>
      </c>
      <c r="I5831">
        <v>2694</v>
      </c>
      <c r="K5831">
        <v>2705.3749135025537</v>
      </c>
      <c r="M5831">
        <v>2717.5232198142417</v>
      </c>
    </row>
    <row r="5832" spans="3:13" x14ac:dyDescent="0.25">
      <c r="C5832">
        <v>2754</v>
      </c>
      <c r="E5832">
        <v>2690.294117647059</v>
      </c>
      <c r="G5832">
        <v>2703.9147033691406</v>
      </c>
      <c r="I5832">
        <v>2694</v>
      </c>
      <c r="K5832">
        <v>2703.6667831170394</v>
      </c>
      <c r="M5832">
        <v>2714.928792569659</v>
      </c>
    </row>
    <row r="5833" spans="3:13" x14ac:dyDescent="0.25">
      <c r="C5833">
        <v>2694</v>
      </c>
      <c r="E5833">
        <v>2689.4117647058824</v>
      </c>
      <c r="G5833">
        <v>2701.3399658203125</v>
      </c>
      <c r="I5833">
        <v>2694</v>
      </c>
      <c r="K5833">
        <v>2700.875324764716</v>
      </c>
      <c r="M5833">
        <v>2715.0712074303392</v>
      </c>
    </row>
    <row r="5834" spans="3:13" x14ac:dyDescent="0.25">
      <c r="C5834">
        <v>2678</v>
      </c>
      <c r="E5834">
        <v>2694.8823529411766</v>
      </c>
      <c r="G5834">
        <v>2698.404541015625</v>
      </c>
      <c r="I5834">
        <v>2694</v>
      </c>
      <c r="K5834">
        <v>2697.7000067667163</v>
      </c>
      <c r="M5834">
        <v>2700.2538699690394</v>
      </c>
    </row>
    <row r="5835" spans="3:13" x14ac:dyDescent="0.25">
      <c r="C5835">
        <v>2727</v>
      </c>
      <c r="E5835">
        <v>2689.6470588235293</v>
      </c>
      <c r="G5835">
        <v>2694.8200225830078</v>
      </c>
      <c r="I5835">
        <v>2678</v>
      </c>
      <c r="K5835">
        <v>2693.8287641726056</v>
      </c>
      <c r="M5835">
        <v>2697.3869969040243</v>
      </c>
    </row>
    <row r="5836" spans="3:13" x14ac:dyDescent="0.25">
      <c r="C5836">
        <v>2672</v>
      </c>
      <c r="E5836">
        <v>2692.2352941176468</v>
      </c>
      <c r="G5836">
        <v>2690.8495330810547</v>
      </c>
      <c r="I5836">
        <v>2678</v>
      </c>
      <c r="K5836">
        <v>2689.6715219082189</v>
      </c>
      <c r="M5836">
        <v>2680.5944272445818</v>
      </c>
    </row>
    <row r="5837" spans="3:13" x14ac:dyDescent="0.25">
      <c r="C5837">
        <v>2661</v>
      </c>
      <c r="E5837">
        <v>2687.5882352941176</v>
      </c>
      <c r="G5837">
        <v>2686.3345184326172</v>
      </c>
      <c r="I5837">
        <v>2672</v>
      </c>
      <c r="K5837">
        <v>2684.9634075102927</v>
      </c>
      <c r="M5837">
        <v>2677.4055727554173</v>
      </c>
    </row>
    <row r="5838" spans="3:13" x14ac:dyDescent="0.25">
      <c r="C5838">
        <v>2746</v>
      </c>
      <c r="E5838">
        <v>2687.7647058823532</v>
      </c>
      <c r="G5838">
        <v>2680.6836700439453</v>
      </c>
      <c r="I5838">
        <v>2672</v>
      </c>
      <c r="K5838">
        <v>2680.3394257379045</v>
      </c>
      <c r="M5838">
        <v>2674.4551083591327</v>
      </c>
    </row>
    <row r="5839" spans="3:13" x14ac:dyDescent="0.25">
      <c r="C5839">
        <v>2641</v>
      </c>
      <c r="E5839">
        <v>2694.9411764705883</v>
      </c>
      <c r="G5839">
        <v>2673.9748077392578</v>
      </c>
      <c r="I5839">
        <v>2672</v>
      </c>
      <c r="K5839">
        <v>2676.4831674106886</v>
      </c>
      <c r="M5839">
        <v>2666.3715170278638</v>
      </c>
    </row>
    <row r="5840" spans="3:13" x14ac:dyDescent="0.25">
      <c r="C5840">
        <v>2674</v>
      </c>
      <c r="E5840">
        <v>2695.8235294117649</v>
      </c>
      <c r="G5840">
        <v>2667.8350372314453</v>
      </c>
      <c r="I5840">
        <v>2672</v>
      </c>
      <c r="K5840">
        <v>2674.0700372439383</v>
      </c>
      <c r="M5840">
        <v>2667.8297213622282</v>
      </c>
    </row>
    <row r="5841" spans="3:13" x14ac:dyDescent="0.25">
      <c r="C5841">
        <v>2625</v>
      </c>
      <c r="E5841">
        <v>2692.9411764705883</v>
      </c>
      <c r="G5841">
        <v>2665.0631256103516</v>
      </c>
      <c r="I5841">
        <v>2674</v>
      </c>
      <c r="K5841">
        <v>2674.3556830711691</v>
      </c>
      <c r="M5841">
        <v>2676.4674922600611</v>
      </c>
    </row>
    <row r="5842" spans="3:13" x14ac:dyDescent="0.25">
      <c r="C5842">
        <v>2696</v>
      </c>
      <c r="E5842">
        <v>2696.9411764705883</v>
      </c>
      <c r="G5842">
        <v>2668.3076171875</v>
      </c>
      <c r="I5842">
        <v>2674</v>
      </c>
      <c r="K5842">
        <v>2678.3756375419257</v>
      </c>
      <c r="M5842">
        <v>2678.188854489164</v>
      </c>
    </row>
    <row r="5843" spans="3:13" x14ac:dyDescent="0.25">
      <c r="C5843">
        <v>2607</v>
      </c>
      <c r="E5843">
        <v>2697.8823529411766</v>
      </c>
      <c r="G5843">
        <v>2678.6071624755859</v>
      </c>
      <c r="I5843">
        <v>2696</v>
      </c>
      <c r="K5843">
        <v>2685.7590348154035</v>
      </c>
      <c r="M5843">
        <v>2685.7182662538694</v>
      </c>
    </row>
    <row r="5844" spans="3:13" x14ac:dyDescent="0.25">
      <c r="C5844">
        <v>2716</v>
      </c>
      <c r="E5844">
        <v>2692.705882352941</v>
      </c>
      <c r="G5844">
        <v>2694.2705535888672</v>
      </c>
      <c r="I5844">
        <v>2696</v>
      </c>
      <c r="K5844">
        <v>2695.2098158969488</v>
      </c>
      <c r="M5844">
        <v>2701.3374613003089</v>
      </c>
    </row>
    <row r="5845" spans="3:13" x14ac:dyDescent="0.25">
      <c r="C5845">
        <v>2696</v>
      </c>
      <c r="E5845">
        <v>2693.0588235294117</v>
      </c>
      <c r="G5845">
        <v>2710.8544158935547</v>
      </c>
      <c r="I5845">
        <v>2705</v>
      </c>
      <c r="K5845">
        <v>2704.9520269555601</v>
      </c>
      <c r="M5845">
        <v>2706.928792569659</v>
      </c>
    </row>
    <row r="5846" spans="3:13" x14ac:dyDescent="0.25">
      <c r="C5846">
        <v>2788</v>
      </c>
      <c r="E5846">
        <v>2690.8235294117649</v>
      </c>
      <c r="G5846">
        <v>2723.1002349853516</v>
      </c>
      <c r="I5846">
        <v>2716</v>
      </c>
      <c r="K5846">
        <v>2712.5226335485013</v>
      </c>
      <c r="M5846">
        <v>2712.9009287925692</v>
      </c>
    </row>
    <row r="5847" spans="3:13" x14ac:dyDescent="0.25">
      <c r="C5847">
        <v>2759</v>
      </c>
      <c r="E5847">
        <v>2688.3529411764707</v>
      </c>
      <c r="G5847">
        <v>2727.8875579833984</v>
      </c>
      <c r="I5847">
        <v>2716</v>
      </c>
      <c r="K5847">
        <v>2716.3552094318748</v>
      </c>
      <c r="M5847">
        <v>2718.4674922600616</v>
      </c>
    </row>
    <row r="5848" spans="3:13" x14ac:dyDescent="0.25">
      <c r="C5848">
        <v>2695</v>
      </c>
      <c r="E5848">
        <v>2689.705882352941</v>
      </c>
      <c r="G5848">
        <v>2725.453369140625</v>
      </c>
      <c r="I5848">
        <v>2705</v>
      </c>
      <c r="K5848">
        <v>2715.865308800775</v>
      </c>
      <c r="M5848">
        <v>2718.1393188854481</v>
      </c>
    </row>
    <row r="5849" spans="3:13" x14ac:dyDescent="0.25">
      <c r="C5849">
        <v>2705</v>
      </c>
      <c r="E5849">
        <v>2687.5294117647059</v>
      </c>
      <c r="G5849">
        <v>2717.7894897460938</v>
      </c>
      <c r="I5849">
        <v>2705</v>
      </c>
      <c r="K5849">
        <v>2711.1412357455438</v>
      </c>
      <c r="M5849">
        <v>2719.5325077399375</v>
      </c>
    </row>
    <row r="5850" spans="3:13" x14ac:dyDescent="0.25">
      <c r="C5850">
        <v>2762</v>
      </c>
      <c r="E5850">
        <v>2691.0588235294117</v>
      </c>
      <c r="G5850">
        <v>2706.6328887939453</v>
      </c>
      <c r="I5850">
        <v>2695</v>
      </c>
      <c r="K5850">
        <v>2703.5217239802678</v>
      </c>
      <c r="M5850">
        <v>2708.6687306501535</v>
      </c>
    </row>
    <row r="5851" spans="3:13" x14ac:dyDescent="0.25">
      <c r="C5851">
        <v>2694</v>
      </c>
      <c r="E5851">
        <v>2688.0588235294117</v>
      </c>
      <c r="G5851">
        <v>2693.5228881835938</v>
      </c>
      <c r="I5851">
        <v>2694</v>
      </c>
      <c r="K5851">
        <v>2694.250733330312</v>
      </c>
      <c r="M5851">
        <v>2704.9628482972125</v>
      </c>
    </row>
    <row r="5852" spans="3:13" x14ac:dyDescent="0.25">
      <c r="C5852">
        <v>2639</v>
      </c>
      <c r="E5852">
        <v>2690.7647058823532</v>
      </c>
      <c r="G5852">
        <v>2680.8460540771484</v>
      </c>
      <c r="I5852">
        <v>2678</v>
      </c>
      <c r="K5852">
        <v>2685.1138525553984</v>
      </c>
      <c r="M5852">
        <v>2688.4179566563466</v>
      </c>
    </row>
    <row r="5853" spans="3:13" x14ac:dyDescent="0.25">
      <c r="C5853">
        <v>2678</v>
      </c>
      <c r="E5853">
        <v>2684.2352941176468</v>
      </c>
      <c r="G5853">
        <v>2671.3130035400391</v>
      </c>
      <c r="I5853">
        <v>2678</v>
      </c>
      <c r="K5853">
        <v>2676.9217036305017</v>
      </c>
      <c r="M5853">
        <v>2681.4210526315778</v>
      </c>
    </row>
    <row r="5854" spans="3:13" x14ac:dyDescent="0.25">
      <c r="C5854">
        <v>2623</v>
      </c>
      <c r="E5854">
        <v>2683</v>
      </c>
      <c r="G5854">
        <v>2666.0600128173828</v>
      </c>
      <c r="I5854">
        <v>2664</v>
      </c>
      <c r="K5854">
        <v>2670.6155870352677</v>
      </c>
      <c r="M5854">
        <v>2665.0216718266252</v>
      </c>
    </row>
    <row r="5855" spans="3:13" x14ac:dyDescent="0.25">
      <c r="C5855">
        <v>2704</v>
      </c>
      <c r="E5855">
        <v>2678.4705882352941</v>
      </c>
      <c r="G5855">
        <v>2663.8714904785156</v>
      </c>
      <c r="I5855">
        <v>2664</v>
      </c>
      <c r="K5855">
        <v>2665.9996181177276</v>
      </c>
      <c r="M5855">
        <v>2657.3684210526312</v>
      </c>
    </row>
    <row r="5856" spans="3:13" x14ac:dyDescent="0.25">
      <c r="C5856">
        <v>2664</v>
      </c>
      <c r="E5856">
        <v>2674.8235294117649</v>
      </c>
      <c r="G5856">
        <v>2662.4666748046875</v>
      </c>
      <c r="I5856">
        <v>2664</v>
      </c>
      <c r="K5856">
        <v>2662.7713416020356</v>
      </c>
      <c r="M5856">
        <v>2654.69040247678</v>
      </c>
    </row>
    <row r="5857" spans="3:13" x14ac:dyDescent="0.25">
      <c r="C5857">
        <v>2637</v>
      </c>
      <c r="E5857">
        <v>2677.7647058823532</v>
      </c>
      <c r="G5857">
        <v>2660.2692260742188</v>
      </c>
      <c r="I5857">
        <v>2664</v>
      </c>
      <c r="K5857">
        <v>2660.6810788768676</v>
      </c>
      <c r="M5857">
        <v>2646.9597523219804</v>
      </c>
    </row>
    <row r="5858" spans="3:13" x14ac:dyDescent="0.25">
      <c r="C5858">
        <v>2685</v>
      </c>
      <c r="E5858">
        <v>2675</v>
      </c>
      <c r="G5858">
        <v>2657.2149963378906</v>
      </c>
      <c r="I5858">
        <v>2653</v>
      </c>
      <c r="K5858">
        <v>2659.4746091390994</v>
      </c>
      <c r="M5858">
        <v>2650.5077399380798</v>
      </c>
    </row>
    <row r="5859" spans="3:13" x14ac:dyDescent="0.25">
      <c r="C5859">
        <v>2645</v>
      </c>
      <c r="E5859">
        <v>2667</v>
      </c>
      <c r="G5859">
        <v>2654.7529602050781</v>
      </c>
      <c r="I5859">
        <v>2653</v>
      </c>
      <c r="K5859">
        <v>2659.5601992602956</v>
      </c>
      <c r="M5859">
        <v>2663.5263157894733</v>
      </c>
    </row>
    <row r="5860" spans="3:13" x14ac:dyDescent="0.25">
      <c r="C5860">
        <v>2653</v>
      </c>
      <c r="E5860">
        <v>2673.5294117647059</v>
      </c>
      <c r="G5860">
        <v>2655.3274841308594</v>
      </c>
      <c r="I5860">
        <v>2653</v>
      </c>
      <c r="K5860">
        <v>2661.9927508761207</v>
      </c>
      <c r="M5860">
        <v>2659.7492260061908</v>
      </c>
    </row>
    <row r="5861" spans="3:13" x14ac:dyDescent="0.25">
      <c r="C5861">
        <v>2605</v>
      </c>
      <c r="E5861">
        <v>2680.2352941176468</v>
      </c>
      <c r="G5861">
        <v>2660.9120635986328</v>
      </c>
      <c r="I5861">
        <v>2653</v>
      </c>
      <c r="K5861">
        <v>2666.70691492061</v>
      </c>
      <c r="M5861">
        <v>2660.879256965944</v>
      </c>
    </row>
    <row r="5862" spans="3:13" x14ac:dyDescent="0.25">
      <c r="C5862">
        <v>2675</v>
      </c>
      <c r="E5862">
        <v>2683.1764705882351</v>
      </c>
      <c r="G5862">
        <v>2671.0371856689453</v>
      </c>
      <c r="I5862">
        <v>2675</v>
      </c>
      <c r="K5862">
        <v>2673.261763286569</v>
      </c>
      <c r="M5862">
        <v>2669.8823529411761</v>
      </c>
    </row>
    <row r="5863" spans="3:13" x14ac:dyDescent="0.25">
      <c r="C5863">
        <v>2711</v>
      </c>
      <c r="E5863">
        <v>2684.2352941176468</v>
      </c>
      <c r="G5863">
        <v>2682.3964691162109</v>
      </c>
      <c r="I5863">
        <v>2697</v>
      </c>
      <c r="K5863">
        <v>2680.772184029071</v>
      </c>
      <c r="M5863">
        <v>2680.1578947368416</v>
      </c>
    </row>
    <row r="5864" spans="3:13" x14ac:dyDescent="0.25">
      <c r="C5864">
        <v>2697</v>
      </c>
      <c r="E5864">
        <v>2681.2352941176468</v>
      </c>
      <c r="G5864">
        <v>2691.3218231201172</v>
      </c>
      <c r="I5864">
        <v>2697</v>
      </c>
      <c r="K5864">
        <v>2688.1385897812293</v>
      </c>
      <c r="M5864">
        <v>2693.6842105263145</v>
      </c>
    </row>
    <row r="5865" spans="3:13" x14ac:dyDescent="0.25">
      <c r="C5865">
        <v>2745</v>
      </c>
      <c r="E5865">
        <v>2685.705882352941</v>
      </c>
      <c r="G5865">
        <v>2697.0628509521484</v>
      </c>
      <c r="I5865">
        <v>2697</v>
      </c>
      <c r="K5865">
        <v>2694.9612300066788</v>
      </c>
      <c r="M5865">
        <v>2696.5603715170269</v>
      </c>
    </row>
    <row r="5866" spans="3:13" x14ac:dyDescent="0.25">
      <c r="C5866">
        <v>2658</v>
      </c>
      <c r="E5866">
        <v>2686.8823529411766</v>
      </c>
      <c r="G5866">
        <v>2702.0097351074219</v>
      </c>
      <c r="I5866">
        <v>2697</v>
      </c>
      <c r="K5866">
        <v>2700.5189101152946</v>
      </c>
      <c r="M5866">
        <v>2703.3715170278633</v>
      </c>
    </row>
    <row r="5867" spans="3:13" x14ac:dyDescent="0.25">
      <c r="C5867">
        <v>2626</v>
      </c>
      <c r="E5867">
        <v>2684.9411764705883</v>
      </c>
      <c r="G5867">
        <v>2708.0337677001953</v>
      </c>
      <c r="I5867">
        <v>2711</v>
      </c>
      <c r="K5867">
        <v>2704.369649157105</v>
      </c>
      <c r="M5867">
        <v>2711.9566563467488</v>
      </c>
    </row>
    <row r="5868" spans="3:13" x14ac:dyDescent="0.25">
      <c r="C5868">
        <v>2805</v>
      </c>
      <c r="E5868">
        <v>2685.2352941176468</v>
      </c>
      <c r="G5868">
        <v>2713.1967315673828</v>
      </c>
      <c r="I5868">
        <v>2728</v>
      </c>
      <c r="K5868">
        <v>2706.0516573662126</v>
      </c>
      <c r="M5868">
        <v>2714.2352941176473</v>
      </c>
    </row>
    <row r="5869" spans="3:13" x14ac:dyDescent="0.25">
      <c r="C5869">
        <v>2753</v>
      </c>
      <c r="E5869">
        <v>2682.5882352941176</v>
      </c>
      <c r="G5869">
        <v>2713.3198089599609</v>
      </c>
      <c r="I5869">
        <v>2728</v>
      </c>
      <c r="K5869">
        <v>2704.8313672591294</v>
      </c>
      <c r="M5869">
        <v>2716.2136222910212</v>
      </c>
    </row>
    <row r="5870" spans="3:13" x14ac:dyDescent="0.25">
      <c r="C5870">
        <v>2728</v>
      </c>
      <c r="E5870">
        <v>2684.1176470588234</v>
      </c>
      <c r="G5870">
        <v>2706.7679138183594</v>
      </c>
      <c r="I5870">
        <v>2728</v>
      </c>
      <c r="K5870">
        <v>2700.6983208581478</v>
      </c>
      <c r="M5870">
        <v>2705.5665634674915</v>
      </c>
    </row>
    <row r="5871" spans="3:13" x14ac:dyDescent="0.25">
      <c r="C5871">
        <v>2641</v>
      </c>
      <c r="E5871">
        <v>2683.5294117647059</v>
      </c>
      <c r="G5871">
        <v>2696.3149108886719</v>
      </c>
      <c r="I5871">
        <v>2657</v>
      </c>
      <c r="K5871">
        <v>2694.0381147609924</v>
      </c>
      <c r="M5871">
        <v>2693.9845201238381</v>
      </c>
    </row>
    <row r="5872" spans="3:13" x14ac:dyDescent="0.25">
      <c r="C5872">
        <v>2653</v>
      </c>
      <c r="E5872">
        <v>2680.1176470588234</v>
      </c>
      <c r="G5872">
        <v>2685.8612060546875</v>
      </c>
      <c r="I5872">
        <v>2657</v>
      </c>
      <c r="K5872">
        <v>2685.7962950922929</v>
      </c>
      <c r="M5872">
        <v>2685.9938080495353</v>
      </c>
    </row>
    <row r="5873" spans="3:13" x14ac:dyDescent="0.25">
      <c r="C5873">
        <v>2740</v>
      </c>
      <c r="E5873">
        <v>2676.1764705882351</v>
      </c>
      <c r="G5873">
        <v>2676.6067352294922</v>
      </c>
      <c r="I5873">
        <v>2653</v>
      </c>
      <c r="K5873">
        <v>2676.9069901396779</v>
      </c>
      <c r="M5873">
        <v>2678.0495356037145</v>
      </c>
    </row>
    <row r="5874" spans="3:13" x14ac:dyDescent="0.25">
      <c r="C5874">
        <v>2657</v>
      </c>
      <c r="E5874">
        <v>2673.1176470588234</v>
      </c>
      <c r="G5874">
        <v>2667.3277740478516</v>
      </c>
      <c r="I5874">
        <v>2653</v>
      </c>
      <c r="K5874">
        <v>2668.2055773307134</v>
      </c>
      <c r="M5874">
        <v>2670.3219814241484</v>
      </c>
    </row>
    <row r="5875" spans="3:13" x14ac:dyDescent="0.25">
      <c r="C5875">
        <v>2652</v>
      </c>
      <c r="E5875">
        <v>2676.5882352941176</v>
      </c>
      <c r="G5875">
        <v>2657.4732513427734</v>
      </c>
      <c r="I5875">
        <v>2652</v>
      </c>
      <c r="K5875">
        <v>2660.6039932512263</v>
      </c>
      <c r="M5875">
        <v>2655.6284829721358</v>
      </c>
    </row>
    <row r="5876" spans="3:13" x14ac:dyDescent="0.25">
      <c r="C5876">
        <v>2650</v>
      </c>
      <c r="E5876">
        <v>2680.9411764705883</v>
      </c>
      <c r="G5876">
        <v>2648.7345733642578</v>
      </c>
      <c r="I5876">
        <v>2650</v>
      </c>
      <c r="K5876">
        <v>2654.7720027304895</v>
      </c>
      <c r="M5876">
        <v>2639.4241486068104</v>
      </c>
    </row>
    <row r="5877" spans="3:13" x14ac:dyDescent="0.25">
      <c r="C5877">
        <v>2608</v>
      </c>
      <c r="E5877">
        <v>2672.8823529411766</v>
      </c>
      <c r="G5877">
        <v>2643.6554718017578</v>
      </c>
      <c r="I5877">
        <v>2650</v>
      </c>
      <c r="K5877">
        <v>2651.2847360504124</v>
      </c>
      <c r="M5877">
        <v>2644.4705882352932</v>
      </c>
    </row>
    <row r="5878" spans="3:13" x14ac:dyDescent="0.25">
      <c r="C5878">
        <v>2631</v>
      </c>
      <c r="E5878">
        <v>2673.4117647058824</v>
      </c>
      <c r="G5878">
        <v>2643.5547485351563</v>
      </c>
      <c r="I5878">
        <v>2650</v>
      </c>
      <c r="K5878">
        <v>2651.2452957899454</v>
      </c>
      <c r="M5878">
        <v>2643.984520123839</v>
      </c>
    </row>
    <row r="5879" spans="3:13" x14ac:dyDescent="0.25">
      <c r="C5879">
        <v>2665</v>
      </c>
      <c r="E5879">
        <v>2673</v>
      </c>
      <c r="G5879">
        <v>2648.0728149414063</v>
      </c>
      <c r="I5879">
        <v>2652</v>
      </c>
      <c r="K5879">
        <v>2654.4792836257916</v>
      </c>
      <c r="M5879">
        <v>2652.0743034055722</v>
      </c>
    </row>
    <row r="5880" spans="3:13" x14ac:dyDescent="0.25">
      <c r="C5880">
        <v>2653</v>
      </c>
      <c r="E5880">
        <v>2673.8235294117649</v>
      </c>
      <c r="G5880">
        <v>2656.1319885253906</v>
      </c>
      <c r="I5880">
        <v>2653</v>
      </c>
      <c r="K5880">
        <v>2660.4961582294368</v>
      </c>
      <c r="M5880">
        <v>2659.6408668730651</v>
      </c>
    </row>
    <row r="5881" spans="3:13" x14ac:dyDescent="0.25">
      <c r="C5881">
        <v>2630</v>
      </c>
      <c r="E5881">
        <v>2673.5294117647059</v>
      </c>
      <c r="G5881">
        <v>2666.6165771484375</v>
      </c>
      <c r="I5881">
        <v>2665</v>
      </c>
      <c r="K5881">
        <v>2668.2860820011774</v>
      </c>
      <c r="M5881">
        <v>2666.3560371517028</v>
      </c>
    </row>
    <row r="5882" spans="3:13" x14ac:dyDescent="0.25">
      <c r="C5882">
        <v>2693</v>
      </c>
      <c r="E5882">
        <v>2664.5882352941176</v>
      </c>
      <c r="G5882">
        <v>2678.1631927490234</v>
      </c>
      <c r="I5882">
        <v>2693</v>
      </c>
      <c r="K5882">
        <v>2676.4354972643423</v>
      </c>
      <c r="M5882">
        <v>2684.7832817337462</v>
      </c>
    </row>
    <row r="5883" spans="3:13" x14ac:dyDescent="0.25">
      <c r="C5883">
        <v>2717</v>
      </c>
      <c r="E5883">
        <v>2664.8823529411766</v>
      </c>
      <c r="G5883">
        <v>2688.9852294921875</v>
      </c>
      <c r="I5883">
        <v>2693</v>
      </c>
      <c r="K5883">
        <v>2683.8698239747573</v>
      </c>
      <c r="M5883">
        <v>2688.5727554179566</v>
      </c>
    </row>
    <row r="5884" spans="3:13" x14ac:dyDescent="0.25">
      <c r="C5884">
        <v>2700</v>
      </c>
      <c r="E5884">
        <v>2667.9411764705883</v>
      </c>
      <c r="G5884">
        <v>2697.1741027832031</v>
      </c>
      <c r="I5884">
        <v>2700</v>
      </c>
      <c r="K5884">
        <v>2689.0286762843702</v>
      </c>
      <c r="M5884">
        <v>2688.4767801857583</v>
      </c>
    </row>
    <row r="5885" spans="3:13" x14ac:dyDescent="0.25">
      <c r="C5885">
        <v>2668</v>
      </c>
      <c r="E5885">
        <v>2662.5294117647059</v>
      </c>
      <c r="G5885">
        <v>2700.8162536621094</v>
      </c>
      <c r="I5885">
        <v>2700</v>
      </c>
      <c r="K5885">
        <v>2690.4673557158612</v>
      </c>
      <c r="M5885">
        <v>2698.6965944272438</v>
      </c>
    </row>
    <row r="5886" spans="3:13" x14ac:dyDescent="0.25">
      <c r="C5886">
        <v>2762</v>
      </c>
      <c r="E5886">
        <v>2664.1176470588234</v>
      </c>
      <c r="G5886">
        <v>2698.0724182128906</v>
      </c>
      <c r="I5886">
        <v>2700</v>
      </c>
      <c r="K5886">
        <v>2687.9294947442986</v>
      </c>
      <c r="M5886">
        <v>2692.808049535603</v>
      </c>
    </row>
    <row r="5887" spans="3:13" x14ac:dyDescent="0.25">
      <c r="C5887">
        <v>2721</v>
      </c>
      <c r="E5887">
        <v>2662.8823529411766</v>
      </c>
      <c r="G5887">
        <v>2688.3362579345703</v>
      </c>
      <c r="I5887">
        <v>2668</v>
      </c>
      <c r="K5887">
        <v>2681.5127695801598</v>
      </c>
      <c r="M5887">
        <v>2686.7647058823518</v>
      </c>
    </row>
    <row r="5888" spans="3:13" x14ac:dyDescent="0.25">
      <c r="C5888">
        <v>2655</v>
      </c>
      <c r="E5888">
        <v>2660.1176470588234</v>
      </c>
      <c r="G5888">
        <v>2673.8464508056641</v>
      </c>
      <c r="I5888">
        <v>2655</v>
      </c>
      <c r="K5888">
        <v>2672.3968475460883</v>
      </c>
      <c r="M5888">
        <v>2679.7399380804945</v>
      </c>
    </row>
    <row r="5889" spans="3:13" x14ac:dyDescent="0.25">
      <c r="C5889">
        <v>2648</v>
      </c>
      <c r="E5889">
        <v>2665.7647058823532</v>
      </c>
      <c r="G5889">
        <v>2659.1605682373047</v>
      </c>
      <c r="I5889">
        <v>2655</v>
      </c>
      <c r="K5889">
        <v>2662.5383389825606</v>
      </c>
      <c r="M5889">
        <v>2660.8266253869961</v>
      </c>
    </row>
    <row r="5890" spans="3:13" x14ac:dyDescent="0.25">
      <c r="C5890">
        <v>2588</v>
      </c>
      <c r="E5890">
        <v>2666.294117647059</v>
      </c>
      <c r="G5890">
        <v>2647.95947265625</v>
      </c>
      <c r="I5890">
        <v>2655</v>
      </c>
      <c r="K5890">
        <v>2653.2356316788755</v>
      </c>
      <c r="M5890">
        <v>2650.068111455108</v>
      </c>
    </row>
    <row r="5891" spans="3:13" x14ac:dyDescent="0.25">
      <c r="C5891">
        <v>2662</v>
      </c>
      <c r="E5891">
        <v>2663</v>
      </c>
      <c r="G5891">
        <v>2640.5765686035156</v>
      </c>
      <c r="I5891">
        <v>2648</v>
      </c>
      <c r="K5891">
        <v>2645.6353875490136</v>
      </c>
      <c r="M5891">
        <v>2643.5046439628481</v>
      </c>
    </row>
    <row r="5892" spans="3:13" x14ac:dyDescent="0.25">
      <c r="C5892">
        <v>2704</v>
      </c>
      <c r="E5892">
        <v>2660.1176470588234</v>
      </c>
      <c r="G5892">
        <v>2635.3215942382813</v>
      </c>
      <c r="I5892">
        <v>2635</v>
      </c>
      <c r="K5892">
        <v>2640.5308168434003</v>
      </c>
      <c r="M5892">
        <v>2637.9597523219813</v>
      </c>
    </row>
    <row r="5893" spans="3:13" x14ac:dyDescent="0.25">
      <c r="C5893">
        <v>2558</v>
      </c>
      <c r="E5893">
        <v>2662.294117647059</v>
      </c>
      <c r="G5893">
        <v>2631.8363800048828</v>
      </c>
      <c r="I5893">
        <v>2635</v>
      </c>
      <c r="K5893">
        <v>2638.4181208864343</v>
      </c>
      <c r="M5893">
        <v>2629.3374613003084</v>
      </c>
    </row>
    <row r="5894" spans="3:13" x14ac:dyDescent="0.25">
      <c r="C5894">
        <v>2635</v>
      </c>
      <c r="E5894">
        <v>2662.6470588235293</v>
      </c>
      <c r="G5894">
        <v>2632.0260314941406</v>
      </c>
      <c r="I5894">
        <v>2635</v>
      </c>
      <c r="K5894">
        <v>2639.2454648051626</v>
      </c>
      <c r="M5894">
        <v>2626.962848297213</v>
      </c>
    </row>
    <row r="5895" spans="3:13" x14ac:dyDescent="0.25">
      <c r="C5895">
        <v>2610</v>
      </c>
      <c r="E5895">
        <v>2659.5294117647059</v>
      </c>
      <c r="G5895">
        <v>2637.4226989746094</v>
      </c>
      <c r="I5895">
        <v>2618</v>
      </c>
      <c r="K5895">
        <v>2642.8026450757138</v>
      </c>
      <c r="M5895">
        <v>2634.2507739938078</v>
      </c>
    </row>
    <row r="5896" spans="3:13" x14ac:dyDescent="0.25">
      <c r="C5896">
        <v>2618</v>
      </c>
      <c r="E5896">
        <v>2659.1764705882351</v>
      </c>
      <c r="G5896">
        <v>2646.6304626464844</v>
      </c>
      <c r="I5896">
        <v>2635</v>
      </c>
      <c r="K5896">
        <v>2648.6770320362589</v>
      </c>
      <c r="M5896">
        <v>2644.3219814241475</v>
      </c>
    </row>
    <row r="5897" spans="3:13" x14ac:dyDescent="0.25">
      <c r="C5897">
        <v>2749</v>
      </c>
      <c r="E5897">
        <v>2669.1764705882351</v>
      </c>
      <c r="G5897">
        <v>2656.3203582763672</v>
      </c>
      <c r="I5897">
        <v>2637</v>
      </c>
      <c r="K5897">
        <v>2656.2798721405084</v>
      </c>
      <c r="M5897">
        <v>2645.6687306501544</v>
      </c>
    </row>
    <row r="5898" spans="3:13" x14ac:dyDescent="0.25">
      <c r="C5898">
        <v>2639</v>
      </c>
      <c r="E5898">
        <v>2668.294117647059</v>
      </c>
      <c r="G5898">
        <v>2664.5041961669922</v>
      </c>
      <c r="I5898">
        <v>2639</v>
      </c>
      <c r="K5898">
        <v>2664.4139213829144</v>
      </c>
      <c r="M5898">
        <v>2666.1300309597527</v>
      </c>
    </row>
    <row r="5899" spans="3:13" x14ac:dyDescent="0.25">
      <c r="C5899">
        <v>2637</v>
      </c>
      <c r="E5899">
        <v>2679.1764705882351</v>
      </c>
      <c r="G5899">
        <v>2671.9815216064453</v>
      </c>
      <c r="I5899">
        <v>2668</v>
      </c>
      <c r="K5899">
        <v>2673.2381001534682</v>
      </c>
      <c r="M5899">
        <v>2667.5046439628481</v>
      </c>
    </row>
    <row r="5900" spans="3:13" x14ac:dyDescent="0.25">
      <c r="C5900">
        <v>2668</v>
      </c>
      <c r="E5900">
        <v>2682.705882352941</v>
      </c>
      <c r="G5900">
        <v>2680.5924987792969</v>
      </c>
      <c r="I5900">
        <v>2668</v>
      </c>
      <c r="K5900">
        <v>2682.3134282350861</v>
      </c>
      <c r="M5900">
        <v>2681.0402476780182</v>
      </c>
    </row>
    <row r="5901" spans="3:13" x14ac:dyDescent="0.25">
      <c r="C5901">
        <v>2737</v>
      </c>
      <c r="E5901">
        <v>2676.7647058823532</v>
      </c>
      <c r="G5901">
        <v>2690.9909515380859</v>
      </c>
      <c r="I5901">
        <v>2674</v>
      </c>
      <c r="K5901">
        <v>2691.347169683072</v>
      </c>
      <c r="M5901">
        <v>2708.2321981424147</v>
      </c>
    </row>
    <row r="5902" spans="3:13" x14ac:dyDescent="0.25">
      <c r="C5902">
        <v>2674</v>
      </c>
      <c r="E5902">
        <v>2681.7647058823532</v>
      </c>
      <c r="G5902">
        <v>2702.3093566894531</v>
      </c>
      <c r="I5902">
        <v>2709</v>
      </c>
      <c r="K5902">
        <v>2700.04909186023</v>
      </c>
      <c r="M5902">
        <v>2713.1981424148598</v>
      </c>
    </row>
    <row r="5903" spans="3:13" x14ac:dyDescent="0.25">
      <c r="C5903">
        <v>2709</v>
      </c>
      <c r="E5903">
        <v>2679.8823529411766</v>
      </c>
      <c r="G5903">
        <v>2712.8638153076172</v>
      </c>
      <c r="I5903">
        <v>2709</v>
      </c>
      <c r="K5903">
        <v>2706.8819853784594</v>
      </c>
      <c r="M5903">
        <v>2721.2693498452008</v>
      </c>
    </row>
    <row r="5904" spans="3:13" x14ac:dyDescent="0.25">
      <c r="C5904">
        <v>2715</v>
      </c>
      <c r="E5904">
        <v>2685.1764705882351</v>
      </c>
      <c r="G5904">
        <v>2720.4305419921875</v>
      </c>
      <c r="I5904">
        <v>2715</v>
      </c>
      <c r="K5904">
        <v>2710.9372583382365</v>
      </c>
      <c r="M5904">
        <v>2713.6842105263145</v>
      </c>
    </row>
    <row r="5905" spans="3:13" x14ac:dyDescent="0.25">
      <c r="C5905">
        <v>2825</v>
      </c>
      <c r="E5905">
        <v>2683.9411764705883</v>
      </c>
      <c r="G5905">
        <v>2722.4881591796875</v>
      </c>
      <c r="I5905">
        <v>2715</v>
      </c>
      <c r="K5905">
        <v>2710.7265207114888</v>
      </c>
      <c r="M5905">
        <v>2710.5603715170273</v>
      </c>
    </row>
    <row r="5906" spans="3:13" x14ac:dyDescent="0.25">
      <c r="C5906">
        <v>2633</v>
      </c>
      <c r="E5906">
        <v>2677.9411764705883</v>
      </c>
      <c r="G5906">
        <v>2717.142822265625</v>
      </c>
      <c r="I5906">
        <v>2715</v>
      </c>
      <c r="K5906">
        <v>2705.7875562513368</v>
      </c>
      <c r="M5906">
        <v>2711.5510835913306</v>
      </c>
    </row>
    <row r="5907" spans="3:13" x14ac:dyDescent="0.25">
      <c r="C5907">
        <v>2773</v>
      </c>
      <c r="E5907">
        <v>2681.705882352941</v>
      </c>
      <c r="G5907">
        <v>2704.2940979003906</v>
      </c>
      <c r="I5907">
        <v>2715</v>
      </c>
      <c r="K5907">
        <v>2696.9589043172377</v>
      </c>
      <c r="M5907">
        <v>2698.0712074303401</v>
      </c>
    </row>
    <row r="5908" spans="3:13" x14ac:dyDescent="0.25">
      <c r="C5908">
        <v>2722</v>
      </c>
      <c r="E5908">
        <v>2684.4117647058824</v>
      </c>
      <c r="G5908">
        <v>2686.3229827880859</v>
      </c>
      <c r="I5908">
        <v>2700</v>
      </c>
      <c r="K5908">
        <v>2685.4734689011716</v>
      </c>
      <c r="M5908">
        <v>2684.5294117647054</v>
      </c>
    </row>
    <row r="5909" spans="3:13" x14ac:dyDescent="0.25">
      <c r="C5909">
        <v>2603</v>
      </c>
      <c r="E5909">
        <v>2682.3529411764707</v>
      </c>
      <c r="G5909">
        <v>2667.7405395507813</v>
      </c>
      <c r="I5909">
        <v>2643</v>
      </c>
      <c r="K5909">
        <v>2673.4544721530947</v>
      </c>
      <c r="M5909">
        <v>2675.3157894736837</v>
      </c>
    </row>
    <row r="5910" spans="3:13" x14ac:dyDescent="0.25">
      <c r="C5910">
        <v>2643</v>
      </c>
      <c r="E5910">
        <v>2679.294117647059</v>
      </c>
      <c r="G5910">
        <v>2653.3730621337891</v>
      </c>
      <c r="I5910">
        <v>2643</v>
      </c>
      <c r="K5910">
        <v>2663.2543864484705</v>
      </c>
      <c r="M5910">
        <v>2667.4860681114546</v>
      </c>
    </row>
    <row r="5911" spans="3:13" x14ac:dyDescent="0.25">
      <c r="C5911">
        <v>2603</v>
      </c>
      <c r="E5911">
        <v>2686.8235294117649</v>
      </c>
      <c r="G5911">
        <v>2645.9972076416016</v>
      </c>
      <c r="I5911">
        <v>2643</v>
      </c>
      <c r="K5911">
        <v>2656.8633662196362</v>
      </c>
      <c r="M5911">
        <v>2647.9752321981418</v>
      </c>
    </row>
    <row r="5912" spans="3:13" x14ac:dyDescent="0.25">
      <c r="C5912">
        <v>2700</v>
      </c>
      <c r="E5912">
        <v>2686.2352941176468</v>
      </c>
      <c r="G5912">
        <v>2645.4772033691406</v>
      </c>
      <c r="I5912">
        <v>2643</v>
      </c>
      <c r="K5912">
        <v>2654.5533543110105</v>
      </c>
      <c r="M5912">
        <v>2644.6656346749223</v>
      </c>
    </row>
    <row r="5913" spans="3:13" x14ac:dyDescent="0.25">
      <c r="C5913">
        <v>2597</v>
      </c>
      <c r="E5913">
        <v>2682.5882352941176</v>
      </c>
      <c r="G5913">
        <v>2649.9132690429688</v>
      </c>
      <c r="I5913">
        <v>2647</v>
      </c>
      <c r="K5913">
        <v>2656.1598422764387</v>
      </c>
      <c r="M5913">
        <v>2646.9226006191948</v>
      </c>
    </row>
    <row r="5914" spans="3:13" x14ac:dyDescent="0.25">
      <c r="C5914">
        <v>2647</v>
      </c>
      <c r="E5914">
        <v>2670.705882352941</v>
      </c>
      <c r="G5914">
        <v>2657.2136535644531</v>
      </c>
      <c r="I5914">
        <v>2647</v>
      </c>
      <c r="K5914">
        <v>2660.6743269167655</v>
      </c>
      <c r="M5914">
        <v>2664.2198142414854</v>
      </c>
    </row>
    <row r="5915" spans="3:13" x14ac:dyDescent="0.25">
      <c r="C5915">
        <v>2703</v>
      </c>
      <c r="E5915">
        <v>2674.9411764705883</v>
      </c>
      <c r="G5915">
        <v>2665.9647827148438</v>
      </c>
      <c r="I5915">
        <v>2683</v>
      </c>
      <c r="K5915">
        <v>2667.4371078301574</v>
      </c>
      <c r="M5915">
        <v>2659.207430340557</v>
      </c>
    </row>
    <row r="5916" spans="3:13" x14ac:dyDescent="0.25">
      <c r="C5916">
        <v>2683</v>
      </c>
      <c r="E5916">
        <v>2667.9411764705883</v>
      </c>
      <c r="G5916">
        <v>2675.5874938964844</v>
      </c>
      <c r="I5916">
        <v>2683</v>
      </c>
      <c r="K5916">
        <v>2674.5259226668295</v>
      </c>
      <c r="M5916">
        <v>2673.3560371517019</v>
      </c>
    </row>
    <row r="5917" spans="3:13" x14ac:dyDescent="0.25">
      <c r="C5917">
        <v>2633</v>
      </c>
      <c r="E5917">
        <v>2671.294117647059</v>
      </c>
      <c r="G5917">
        <v>2685.4701538085938</v>
      </c>
      <c r="I5917">
        <v>2683</v>
      </c>
      <c r="K5917">
        <v>2681.2776334686205</v>
      </c>
      <c r="M5917">
        <v>2678.1733746130021</v>
      </c>
    </row>
    <row r="5918" spans="3:13" x14ac:dyDescent="0.25">
      <c r="C5918">
        <v>2685</v>
      </c>
      <c r="E5918">
        <v>2679.8235294117649</v>
      </c>
      <c r="G5918">
        <v>2693.4954376220703</v>
      </c>
      <c r="I5918">
        <v>2685</v>
      </c>
      <c r="K5918">
        <v>2686.474837048479</v>
      </c>
      <c r="M5918">
        <v>2679.3436532507731</v>
      </c>
    </row>
    <row r="5919" spans="3:13" x14ac:dyDescent="0.25">
      <c r="C5919">
        <v>2802</v>
      </c>
      <c r="E5919">
        <v>2680.5294117647059</v>
      </c>
      <c r="G5919">
        <v>2696.3846130371094</v>
      </c>
      <c r="I5919">
        <v>2685</v>
      </c>
      <c r="K5919">
        <v>2689.2169225523112</v>
      </c>
      <c r="M5919">
        <v>2690.8111455108356</v>
      </c>
    </row>
    <row r="5920" spans="3:13" x14ac:dyDescent="0.25">
      <c r="C5920">
        <v>2699</v>
      </c>
      <c r="E5920">
        <v>2682.4705882352941</v>
      </c>
      <c r="G5920">
        <v>2692.9352722167969</v>
      </c>
      <c r="I5920">
        <v>2685</v>
      </c>
      <c r="K5920">
        <v>2689.9604684609458</v>
      </c>
      <c r="M5920">
        <v>2695.4891640866877</v>
      </c>
    </row>
    <row r="5921" spans="3:13" x14ac:dyDescent="0.25">
      <c r="C5921">
        <v>2653</v>
      </c>
      <c r="E5921">
        <v>2679.705882352941</v>
      </c>
      <c r="G5921">
        <v>2686.6536865234375</v>
      </c>
      <c r="I5921">
        <v>2685</v>
      </c>
      <c r="K5921">
        <v>2689.6208049871084</v>
      </c>
      <c r="M5921">
        <v>2703.84520123839</v>
      </c>
    </row>
    <row r="5922" spans="3:13" x14ac:dyDescent="0.25">
      <c r="C5922">
        <v>2623</v>
      </c>
      <c r="E5922">
        <v>2681.294117647059</v>
      </c>
      <c r="G5922">
        <v>2683.6662139892578</v>
      </c>
      <c r="I5922">
        <v>2654</v>
      </c>
      <c r="K5922">
        <v>2689.5158336207151</v>
      </c>
      <c r="M5922">
        <v>2701.6315789473688</v>
      </c>
    </row>
    <row r="5923" spans="3:13" x14ac:dyDescent="0.25">
      <c r="C5923">
        <v>2705</v>
      </c>
      <c r="E5923">
        <v>2678.7647058823532</v>
      </c>
      <c r="G5923">
        <v>2687.2287139892578</v>
      </c>
      <c r="I5923">
        <v>2655</v>
      </c>
      <c r="K5923">
        <v>2689.7461227818089</v>
      </c>
      <c r="M5923">
        <v>2699.1486068111453</v>
      </c>
    </row>
    <row r="5924" spans="3:13" x14ac:dyDescent="0.25">
      <c r="C5924">
        <v>2654</v>
      </c>
      <c r="E5924">
        <v>2672.0588235294117</v>
      </c>
      <c r="G5924">
        <v>2694.41064453125</v>
      </c>
      <c r="I5924">
        <v>2699</v>
      </c>
      <c r="K5924">
        <v>2689.5041867411096</v>
      </c>
      <c r="M5924">
        <v>2698.6222910216711</v>
      </c>
    </row>
    <row r="5925" spans="3:13" x14ac:dyDescent="0.25">
      <c r="C5925">
        <v>2779</v>
      </c>
      <c r="E5925">
        <v>2669.1764705882351</v>
      </c>
      <c r="G5925">
        <v>2698.2875518798828</v>
      </c>
      <c r="I5925">
        <v>2699</v>
      </c>
      <c r="K5925">
        <v>2687.3639857939979</v>
      </c>
      <c r="M5925">
        <v>2690.0743034055722</v>
      </c>
    </row>
    <row r="5926" spans="3:13" x14ac:dyDescent="0.25">
      <c r="C5926">
        <v>2748</v>
      </c>
      <c r="E5926">
        <v>2673.1764705882351</v>
      </c>
      <c r="G5926">
        <v>2693.4534606933594</v>
      </c>
      <c r="I5926">
        <v>2655</v>
      </c>
      <c r="K5926">
        <v>2682.0938074669257</v>
      </c>
      <c r="M5926">
        <v>2670.1640866873058</v>
      </c>
    </row>
    <row r="5927" spans="3:13" x14ac:dyDescent="0.25">
      <c r="C5927">
        <v>2655</v>
      </c>
      <c r="E5927">
        <v>2669.705882352941</v>
      </c>
      <c r="G5927">
        <v>2679.8086242675781</v>
      </c>
      <c r="I5927">
        <v>2655</v>
      </c>
      <c r="K5927">
        <v>2673.2581615616973</v>
      </c>
      <c r="M5927">
        <v>2660.5975232198139</v>
      </c>
    </row>
    <row r="5928" spans="3:13" x14ac:dyDescent="0.25">
      <c r="C5928">
        <v>2636</v>
      </c>
      <c r="E5928">
        <v>2658.4705882352941</v>
      </c>
      <c r="G5928">
        <v>2661.7662658691406</v>
      </c>
      <c r="I5928">
        <v>2653</v>
      </c>
      <c r="K5928">
        <v>2662.1321607787218</v>
      </c>
      <c r="M5928">
        <v>2664.2755417956646</v>
      </c>
    </row>
    <row r="5929" spans="3:13" x14ac:dyDescent="0.25">
      <c r="C5929">
        <v>2653</v>
      </c>
      <c r="E5929">
        <v>2657.294117647059</v>
      </c>
      <c r="G5929">
        <v>2644.7121276855469</v>
      </c>
      <c r="I5929">
        <v>2636</v>
      </c>
      <c r="K5929">
        <v>2651.2214957972715</v>
      </c>
      <c r="M5929">
        <v>2656.4705882352941</v>
      </c>
    </row>
    <row r="5930" spans="3:13" x14ac:dyDescent="0.25">
      <c r="C5930">
        <v>2624</v>
      </c>
      <c r="E5930">
        <v>2664.8235294117649</v>
      </c>
      <c r="G5930">
        <v>2632.4835205078125</v>
      </c>
      <c r="I5930">
        <v>2626</v>
      </c>
      <c r="K5930">
        <v>2642.6837981127228</v>
      </c>
      <c r="M5930">
        <v>2639.9597523219813</v>
      </c>
    </row>
    <row r="5931" spans="3:13" x14ac:dyDescent="0.25">
      <c r="C5931">
        <v>2604</v>
      </c>
      <c r="E5931">
        <v>2665.4117647058824</v>
      </c>
      <c r="G5931">
        <v>2626.9566345214844</v>
      </c>
      <c r="I5931">
        <v>2624</v>
      </c>
      <c r="K5931">
        <v>2637.652795334785</v>
      </c>
      <c r="M5931">
        <v>2635.034055727554</v>
      </c>
    </row>
    <row r="5932" spans="3:13" x14ac:dyDescent="0.25">
      <c r="C5932">
        <v>2589</v>
      </c>
      <c r="E5932">
        <v>2663.705882352941</v>
      </c>
      <c r="G5932">
        <v>2628.1189575195313</v>
      </c>
      <c r="I5932">
        <v>2624</v>
      </c>
      <c r="K5932">
        <v>2636.7330745543045</v>
      </c>
      <c r="M5932">
        <v>2633.0216718266247</v>
      </c>
    </row>
    <row r="5933" spans="3:13" x14ac:dyDescent="0.25">
      <c r="C5933">
        <v>2634</v>
      </c>
      <c r="E5933">
        <v>2669</v>
      </c>
      <c r="G5933">
        <v>2634.1266937255859</v>
      </c>
      <c r="I5933">
        <v>2626</v>
      </c>
      <c r="K5933">
        <v>2639.8545932810398</v>
      </c>
      <c r="M5933">
        <v>2623.4086687306494</v>
      </c>
    </row>
    <row r="5934" spans="3:13" x14ac:dyDescent="0.25">
      <c r="C5934">
        <v>2701</v>
      </c>
      <c r="E5934">
        <v>2661.8823529411766</v>
      </c>
      <c r="G5934">
        <v>2642.5247802734375</v>
      </c>
      <c r="I5934">
        <v>2626</v>
      </c>
      <c r="K5934">
        <v>2645.6939340115196</v>
      </c>
      <c r="M5934">
        <v>2637.2507739938073</v>
      </c>
    </row>
    <row r="5935" spans="3:13" x14ac:dyDescent="0.25">
      <c r="C5935">
        <v>2626</v>
      </c>
      <c r="E5935">
        <v>2659.0588235294117</v>
      </c>
      <c r="G5935">
        <v>2652.0630340576172</v>
      </c>
      <c r="I5935">
        <v>2633</v>
      </c>
      <c r="K5935">
        <v>2653.5511169131346</v>
      </c>
      <c r="M5935">
        <v>2650.6749226006191</v>
      </c>
    </row>
    <row r="5936" spans="3:13" x14ac:dyDescent="0.25">
      <c r="C5936">
        <v>2611</v>
      </c>
      <c r="E5936">
        <v>2667.0588235294117</v>
      </c>
      <c r="G5936">
        <v>2662.6735992431641</v>
      </c>
      <c r="I5936">
        <v>2634</v>
      </c>
      <c r="K5936">
        <v>2662.5453875420094</v>
      </c>
      <c r="M5936">
        <v>2654.0773993808039</v>
      </c>
    </row>
    <row r="5937" spans="3:13" x14ac:dyDescent="0.25">
      <c r="C5937">
        <v>2679</v>
      </c>
      <c r="E5937">
        <v>2674.2352941176468</v>
      </c>
      <c r="G5937">
        <v>2673.6271514892578</v>
      </c>
      <c r="I5937">
        <v>2676</v>
      </c>
      <c r="K5937">
        <v>2671.5970913302276</v>
      </c>
      <c r="M5937">
        <v>2663.2786377708976</v>
      </c>
    </row>
    <row r="5938" spans="3:13" x14ac:dyDescent="0.25">
      <c r="C5938">
        <v>2781</v>
      </c>
      <c r="E5938">
        <v>2669.705882352941</v>
      </c>
      <c r="G5938">
        <v>2682.9867248535156</v>
      </c>
      <c r="I5938">
        <v>2676</v>
      </c>
      <c r="K5938">
        <v>2679.7324563448969</v>
      </c>
      <c r="M5938">
        <v>2688.7089783281726</v>
      </c>
    </row>
    <row r="5939" spans="3:13" x14ac:dyDescent="0.25">
      <c r="C5939">
        <v>2633</v>
      </c>
      <c r="E5939">
        <v>2673.7647058823532</v>
      </c>
      <c r="G5939">
        <v>2689.5291595458984</v>
      </c>
      <c r="I5939">
        <v>2676</v>
      </c>
      <c r="K5939">
        <v>2686.9986346416636</v>
      </c>
      <c r="M5939">
        <v>2697.3095975232191</v>
      </c>
    </row>
    <row r="5940" spans="3:13" x14ac:dyDescent="0.25">
      <c r="C5940">
        <v>2676</v>
      </c>
      <c r="E5940">
        <v>2671.5882352941176</v>
      </c>
      <c r="G5940">
        <v>2694.3098754882813</v>
      </c>
      <c r="I5940">
        <v>2676</v>
      </c>
      <c r="K5940">
        <v>2692.8173130682767</v>
      </c>
      <c r="M5940">
        <v>2710.1424148606802</v>
      </c>
    </row>
    <row r="5941" spans="3:13" x14ac:dyDescent="0.25">
      <c r="C5941">
        <v>2744</v>
      </c>
      <c r="E5941">
        <v>2677.1176470588234</v>
      </c>
      <c r="G5941">
        <v>2699.4223785400391</v>
      </c>
      <c r="I5941">
        <v>2679</v>
      </c>
      <c r="K5941">
        <v>2697.2244955400597</v>
      </c>
      <c r="M5941">
        <v>2704.6068111455102</v>
      </c>
    </row>
    <row r="5942" spans="3:13" x14ac:dyDescent="0.25">
      <c r="C5942">
        <v>2658</v>
      </c>
      <c r="E5942">
        <v>2676.3529411764707</v>
      </c>
      <c r="G5942">
        <v>2705.1564025878906</v>
      </c>
      <c r="I5942">
        <v>2700</v>
      </c>
      <c r="K5942">
        <v>2699.3398829527459</v>
      </c>
      <c r="M5942">
        <v>2704.0681114551076</v>
      </c>
    </row>
    <row r="5943" spans="3:13" x14ac:dyDescent="0.25">
      <c r="C5943">
        <v>2700</v>
      </c>
      <c r="E5943">
        <v>2677.1764705882351</v>
      </c>
      <c r="G5943">
        <v>2708.5419464111328</v>
      </c>
      <c r="I5943">
        <v>2700</v>
      </c>
      <c r="K5943">
        <v>2698.5468200360797</v>
      </c>
      <c r="M5943">
        <v>2700.1578947368421</v>
      </c>
    </row>
    <row r="5944" spans="3:13" x14ac:dyDescent="0.25">
      <c r="C5944">
        <v>2791</v>
      </c>
      <c r="E5944">
        <v>2685.5882352941176</v>
      </c>
      <c r="G5944">
        <v>2705.1013488769531</v>
      </c>
      <c r="I5944">
        <v>2700</v>
      </c>
      <c r="K5944">
        <v>2694.5122448569582</v>
      </c>
      <c r="M5944">
        <v>2687.1578947368416</v>
      </c>
    </row>
    <row r="5945" spans="3:13" x14ac:dyDescent="0.25">
      <c r="C5945">
        <v>2758</v>
      </c>
      <c r="E5945">
        <v>2684.1764705882351</v>
      </c>
      <c r="G5945">
        <v>2692.9194641113281</v>
      </c>
      <c r="I5945">
        <v>2700</v>
      </c>
      <c r="K5945">
        <v>2687.1495148108129</v>
      </c>
      <c r="M5945">
        <v>2685.47987616099</v>
      </c>
    </row>
    <row r="5946" spans="3:13" x14ac:dyDescent="0.25">
      <c r="C5946">
        <v>2576</v>
      </c>
      <c r="E5946">
        <v>2683.6470588235293</v>
      </c>
      <c r="G5946">
        <v>2675.4693450927734</v>
      </c>
      <c r="I5946">
        <v>2693</v>
      </c>
      <c r="K5946">
        <v>2678.3258419538342</v>
      </c>
      <c r="M5946">
        <v>2677.4396284829718</v>
      </c>
    </row>
    <row r="5947" spans="3:13" x14ac:dyDescent="0.25">
      <c r="C5947">
        <v>2693</v>
      </c>
      <c r="E5947">
        <v>2677.8823529411766</v>
      </c>
      <c r="G5947">
        <v>2660.0794372558594</v>
      </c>
      <c r="I5947">
        <v>2683</v>
      </c>
      <c r="K5947">
        <v>2670.3713200300908</v>
      </c>
      <c r="M5947">
        <v>2679.5913312693488</v>
      </c>
    </row>
    <row r="5948" spans="3:13" x14ac:dyDescent="0.25">
      <c r="C5948">
        <v>2567</v>
      </c>
      <c r="E5948">
        <v>2688.294117647059</v>
      </c>
      <c r="G5948">
        <v>2653.106201171875</v>
      </c>
      <c r="I5948">
        <v>2683</v>
      </c>
      <c r="K5948">
        <v>2665.8897624722813</v>
      </c>
      <c r="M5948">
        <v>2661.7708978328164</v>
      </c>
    </row>
    <row r="5949" spans="3:13" x14ac:dyDescent="0.25">
      <c r="C5949">
        <v>2683</v>
      </c>
      <c r="E5949">
        <v>2688.2352941176468</v>
      </c>
      <c r="G5949">
        <v>2655.9460601806641</v>
      </c>
      <c r="I5949">
        <v>2683</v>
      </c>
      <c r="K5949">
        <v>2665.1253444443432</v>
      </c>
      <c r="M5949">
        <v>2661.2817337461288</v>
      </c>
    </row>
    <row r="5950" spans="3:13" x14ac:dyDescent="0.25">
      <c r="C5950">
        <v>2621</v>
      </c>
      <c r="E5950">
        <v>2685.4117647058824</v>
      </c>
      <c r="G5950">
        <v>2664.7532958984375</v>
      </c>
      <c r="I5950">
        <v>2683</v>
      </c>
      <c r="K5950">
        <v>2667.7907457025376</v>
      </c>
      <c r="M5950">
        <v>2666.0866873065006</v>
      </c>
    </row>
    <row r="5951" spans="3:13" x14ac:dyDescent="0.25">
      <c r="C5951">
        <v>2715</v>
      </c>
      <c r="E5951">
        <v>2685.8823529411766</v>
      </c>
      <c r="G5951">
        <v>2673.74609375</v>
      </c>
      <c r="I5951">
        <v>2683</v>
      </c>
      <c r="K5951">
        <v>2672.6693887302972</v>
      </c>
      <c r="M5951">
        <v>2666.3653250773987</v>
      </c>
    </row>
    <row r="5952" spans="3:13" x14ac:dyDescent="0.25">
      <c r="C5952">
        <v>2769</v>
      </c>
      <c r="E5952">
        <v>2682.7647058823532</v>
      </c>
      <c r="G5952">
        <v>2679.7181396484375</v>
      </c>
      <c r="I5952">
        <v>2683</v>
      </c>
      <c r="K5952">
        <v>2678.1975431803585</v>
      </c>
      <c r="M5952">
        <v>2670.3065015479865</v>
      </c>
    </row>
    <row r="5953" spans="3:13" x14ac:dyDescent="0.25">
      <c r="C5953">
        <v>2587</v>
      </c>
      <c r="E5953">
        <v>2677.7647058823532</v>
      </c>
      <c r="G5953">
        <v>2683.9842834472656</v>
      </c>
      <c r="I5953">
        <v>2683</v>
      </c>
      <c r="K5953">
        <v>2683.6069966212972</v>
      </c>
      <c r="M5953">
        <v>2680.1424148606802</v>
      </c>
    </row>
    <row r="5954" spans="3:13" x14ac:dyDescent="0.25">
      <c r="C5954">
        <v>2670</v>
      </c>
      <c r="E5954">
        <v>2677.8235294117649</v>
      </c>
      <c r="G5954">
        <v>2689.5390472412109</v>
      </c>
      <c r="I5954">
        <v>2683</v>
      </c>
      <c r="K5954">
        <v>2688.6033258546609</v>
      </c>
      <c r="M5954">
        <v>2690.0959752321974</v>
      </c>
    </row>
    <row r="5955" spans="3:13" x14ac:dyDescent="0.25">
      <c r="C5955">
        <v>2683</v>
      </c>
      <c r="E5955">
        <v>2688.2352941176468</v>
      </c>
      <c r="G5955">
        <v>2696.4030151367188</v>
      </c>
      <c r="I5955">
        <v>2683</v>
      </c>
      <c r="K5955">
        <v>2692.8097628361165</v>
      </c>
      <c r="M5955">
        <v>2687.5201238390086</v>
      </c>
    </row>
    <row r="5956" spans="3:13" x14ac:dyDescent="0.25">
      <c r="C5956">
        <v>2810</v>
      </c>
      <c r="E5956">
        <v>2682.9411764705883</v>
      </c>
      <c r="G5956">
        <v>2700.9106140136719</v>
      </c>
      <c r="I5956">
        <v>2683</v>
      </c>
      <c r="K5956">
        <v>2695.1652049484774</v>
      </c>
      <c r="M5956">
        <v>2705.962848297213</v>
      </c>
    </row>
    <row r="5957" spans="3:13" x14ac:dyDescent="0.25">
      <c r="C5957">
        <v>2675</v>
      </c>
      <c r="E5957">
        <v>2690.4117647058824</v>
      </c>
      <c r="G5957">
        <v>2700.0335540771484</v>
      </c>
      <c r="I5957">
        <v>2683</v>
      </c>
      <c r="K5957">
        <v>2696.2471054012831</v>
      </c>
      <c r="M5957">
        <v>2699.9876160990707</v>
      </c>
    </row>
    <row r="5958" spans="3:13" x14ac:dyDescent="0.25">
      <c r="C5958">
        <v>2696</v>
      </c>
      <c r="E5958">
        <v>2689.7647058823532</v>
      </c>
      <c r="G5958">
        <v>2695.3891754150391</v>
      </c>
      <c r="I5958">
        <v>2675</v>
      </c>
      <c r="K5958">
        <v>2696.0809133457951</v>
      </c>
      <c r="M5958">
        <v>2702.7832817337458</v>
      </c>
    </row>
    <row r="5959" spans="3:13" x14ac:dyDescent="0.25">
      <c r="C5959">
        <v>2666</v>
      </c>
      <c r="E5959">
        <v>2692.6470588235293</v>
      </c>
      <c r="G5959">
        <v>2692.0218048095703</v>
      </c>
      <c r="I5959">
        <v>2675</v>
      </c>
      <c r="K5959">
        <v>2695.7165222722006</v>
      </c>
      <c r="M5959">
        <v>2697.1238390092876</v>
      </c>
    </row>
    <row r="5960" spans="3:13" x14ac:dyDescent="0.25">
      <c r="C5960">
        <v>2647</v>
      </c>
      <c r="E5960">
        <v>2694.1764705882351</v>
      </c>
      <c r="G5960">
        <v>2693.3159790039063</v>
      </c>
      <c r="I5960">
        <v>2696</v>
      </c>
      <c r="K5960">
        <v>2695.5703888762114</v>
      </c>
      <c r="M5960">
        <v>2692.9442724458195</v>
      </c>
    </row>
    <row r="5961" spans="3:13" x14ac:dyDescent="0.25">
      <c r="C5961">
        <v>2706</v>
      </c>
      <c r="E5961">
        <v>2686.4117647058824</v>
      </c>
      <c r="G5961">
        <v>2697.5693359375</v>
      </c>
      <c r="I5961">
        <v>2706</v>
      </c>
      <c r="K5961">
        <v>2695.3251802683872</v>
      </c>
      <c r="M5961">
        <v>2705.4396284829718</v>
      </c>
    </row>
    <row r="5962" spans="3:13" x14ac:dyDescent="0.25">
      <c r="C5962">
        <v>2759</v>
      </c>
      <c r="E5962">
        <v>2696.1176470588234</v>
      </c>
      <c r="G5962">
        <v>2699.789306640625</v>
      </c>
      <c r="I5962">
        <v>2706</v>
      </c>
      <c r="K5962">
        <v>2694.9100167097522</v>
      </c>
      <c r="M5962">
        <v>2690.7925696594421</v>
      </c>
    </row>
    <row r="5963" spans="3:13" x14ac:dyDescent="0.25">
      <c r="C5963">
        <v>2753</v>
      </c>
      <c r="E5963">
        <v>2695.1176470588234</v>
      </c>
      <c r="G5963">
        <v>2696.7924499511719</v>
      </c>
      <c r="I5963">
        <v>2706</v>
      </c>
      <c r="K5963">
        <v>2693.2728317449455</v>
      </c>
      <c r="M5963">
        <v>2689.5448916408664</v>
      </c>
    </row>
    <row r="5964" spans="3:13" x14ac:dyDescent="0.25">
      <c r="C5964">
        <v>2603</v>
      </c>
      <c r="E5964">
        <v>2691.3529411764707</v>
      </c>
      <c r="G5964">
        <v>2690.2524261474609</v>
      </c>
      <c r="I5964">
        <v>2694</v>
      </c>
      <c r="K5964">
        <v>2690.8222518964794</v>
      </c>
      <c r="M5964">
        <v>2688.498452012384</v>
      </c>
    </row>
    <row r="5965" spans="3:13" x14ac:dyDescent="0.25">
      <c r="C5965">
        <v>2694</v>
      </c>
      <c r="E5965">
        <v>2683.8823529411766</v>
      </c>
      <c r="G5965">
        <v>2684.7159118652344</v>
      </c>
      <c r="I5965">
        <v>2672</v>
      </c>
      <c r="K5965">
        <v>2688.2706845594466</v>
      </c>
      <c r="M5965">
        <v>2693.9845201238386</v>
      </c>
    </row>
    <row r="5966" spans="3:13" x14ac:dyDescent="0.25">
      <c r="C5966">
        <v>2672</v>
      </c>
      <c r="E5966">
        <v>2688.3529411764707</v>
      </c>
      <c r="G5966">
        <v>2683.1830291748047</v>
      </c>
      <c r="I5966">
        <v>2672</v>
      </c>
      <c r="K5966">
        <v>2686.6426701817354</v>
      </c>
      <c r="M5966">
        <v>2685.7585139318876</v>
      </c>
    </row>
    <row r="5967" spans="3:13" x14ac:dyDescent="0.25">
      <c r="C5967">
        <v>2670</v>
      </c>
      <c r="E5967">
        <v>2689.9411764705883</v>
      </c>
      <c r="G5967">
        <v>2684.9051666259766</v>
      </c>
      <c r="I5967">
        <v>2672</v>
      </c>
      <c r="K5967">
        <v>2685.721459916424</v>
      </c>
      <c r="M5967">
        <v>2684.4179566563462</v>
      </c>
    </row>
    <row r="5968" spans="3:13" x14ac:dyDescent="0.25">
      <c r="C5968">
        <v>2741</v>
      </c>
      <c r="E5968">
        <v>2689.6470588235293</v>
      </c>
      <c r="G5968">
        <v>2686.7890930175781</v>
      </c>
      <c r="I5968">
        <v>2672</v>
      </c>
      <c r="K5968">
        <v>2685.2185856830129</v>
      </c>
      <c r="M5968">
        <v>2685.6377708978321</v>
      </c>
    </row>
    <row r="5969" spans="3:13" x14ac:dyDescent="0.25">
      <c r="C5969">
        <v>2637</v>
      </c>
      <c r="E5969">
        <v>2691.4705882352941</v>
      </c>
      <c r="G5969">
        <v>2686.3004455566406</v>
      </c>
      <c r="I5969">
        <v>2670</v>
      </c>
      <c r="K5969">
        <v>2684.8492549798361</v>
      </c>
      <c r="M5969">
        <v>2680.7647058823522</v>
      </c>
    </row>
    <row r="5970" spans="3:13" x14ac:dyDescent="0.25">
      <c r="C5970">
        <v>2752</v>
      </c>
      <c r="E5970">
        <v>2688.6470588235293</v>
      </c>
      <c r="G5970">
        <v>2683.5326690673828</v>
      </c>
      <c r="I5970">
        <v>2670</v>
      </c>
      <c r="K5970">
        <v>2684.4773647289985</v>
      </c>
      <c r="M5970">
        <v>2681.0835913312685</v>
      </c>
    </row>
    <row r="5971" spans="3:13" x14ac:dyDescent="0.25">
      <c r="C5971">
        <v>2653</v>
      </c>
      <c r="E5971">
        <v>2681.0588235294117</v>
      </c>
      <c r="G5971">
        <v>2681.2119293212891</v>
      </c>
      <c r="I5971">
        <v>2661</v>
      </c>
      <c r="K5971">
        <v>2684.3801804602467</v>
      </c>
      <c r="M5971">
        <v>2688.758513931888</v>
      </c>
    </row>
    <row r="5972" spans="3:13" x14ac:dyDescent="0.25">
      <c r="C5972">
        <v>2619</v>
      </c>
      <c r="E5972">
        <v>2682.8235294117649</v>
      </c>
      <c r="G5972">
        <v>2682.3053588867188</v>
      </c>
      <c r="I5972">
        <v>2683</v>
      </c>
      <c r="K5972">
        <v>2685.1502853521888</v>
      </c>
      <c r="M5972">
        <v>2687.1950464396273</v>
      </c>
    </row>
    <row r="5973" spans="3:13" x14ac:dyDescent="0.25">
      <c r="C5973">
        <v>2683</v>
      </c>
      <c r="E5973">
        <v>2692.1764705882351</v>
      </c>
      <c r="G5973">
        <v>2686.8206481933594</v>
      </c>
      <c r="I5973">
        <v>2683</v>
      </c>
      <c r="K5973">
        <v>2686.5828528111629</v>
      </c>
      <c r="M5973">
        <v>2678.3157894736837</v>
      </c>
    </row>
    <row r="5974" spans="3:13" x14ac:dyDescent="0.25">
      <c r="C5974">
        <v>2751</v>
      </c>
      <c r="E5974">
        <v>2689.705882352941</v>
      </c>
      <c r="G5974">
        <v>2691.1757507324219</v>
      </c>
      <c r="I5974">
        <v>2683</v>
      </c>
      <c r="K5974">
        <v>2687.6683825869709</v>
      </c>
      <c r="M5974">
        <v>2686.275541795665</v>
      </c>
    </row>
    <row r="5975" spans="3:13" x14ac:dyDescent="0.25">
      <c r="C5975">
        <v>2723</v>
      </c>
      <c r="E5975">
        <v>2686</v>
      </c>
      <c r="G5975">
        <v>2691.5469512939453</v>
      </c>
      <c r="I5975">
        <v>2683</v>
      </c>
      <c r="K5975">
        <v>2688.1748332499469</v>
      </c>
      <c r="M5975">
        <v>2692.6842105263149</v>
      </c>
    </row>
    <row r="5976" spans="3:13" x14ac:dyDescent="0.25">
      <c r="C5976">
        <v>2661</v>
      </c>
      <c r="E5976">
        <v>2686.1176470588234</v>
      </c>
      <c r="G5976">
        <v>2687.9705047607422</v>
      </c>
      <c r="I5976">
        <v>2678</v>
      </c>
      <c r="K5976">
        <v>2688.2230995626705</v>
      </c>
      <c r="M5976">
        <v>2689.9721362229093</v>
      </c>
    </row>
    <row r="5977" spans="3:13" x14ac:dyDescent="0.25">
      <c r="C5977">
        <v>2678</v>
      </c>
      <c r="E5977">
        <v>2682.6470588235293</v>
      </c>
      <c r="G5977">
        <v>2684.6276702880859</v>
      </c>
      <c r="I5977">
        <v>2678</v>
      </c>
      <c r="K5977">
        <v>2688.1636288125378</v>
      </c>
      <c r="M5977">
        <v>2693.3715170278633</v>
      </c>
    </row>
    <row r="5978" spans="3:13" x14ac:dyDescent="0.25">
      <c r="C5978">
        <v>2658</v>
      </c>
      <c r="E5978">
        <v>2686.705882352941</v>
      </c>
      <c r="G5978">
        <v>2685.6800842285156</v>
      </c>
      <c r="I5978">
        <v>2661</v>
      </c>
      <c r="K5978">
        <v>2688.5869516705288</v>
      </c>
      <c r="M5978">
        <v>2686.0123839009289</v>
      </c>
    </row>
    <row r="5979" spans="3:13" x14ac:dyDescent="0.25">
      <c r="C5979">
        <v>2630</v>
      </c>
      <c r="E5979">
        <v>2681.5294117647059</v>
      </c>
      <c r="G5979">
        <v>2690.7238922119141</v>
      </c>
      <c r="I5979">
        <v>2661</v>
      </c>
      <c r="K5979">
        <v>2688.844546411508</v>
      </c>
      <c r="M5979">
        <v>2693.3126934984512</v>
      </c>
    </row>
    <row r="5980" spans="3:13" x14ac:dyDescent="0.25">
      <c r="C5980">
        <v>2783</v>
      </c>
      <c r="E5980">
        <v>2687.7647058823532</v>
      </c>
      <c r="G5980">
        <v>2694.6474609375</v>
      </c>
      <c r="I5980">
        <v>2661</v>
      </c>
      <c r="K5980">
        <v>2688.7464111763256</v>
      </c>
      <c r="M5980">
        <v>2685.5758513931887</v>
      </c>
    </row>
    <row r="5981" spans="3:13" x14ac:dyDescent="0.25">
      <c r="C5981">
        <v>2762</v>
      </c>
      <c r="E5981">
        <v>2695.9411764705883</v>
      </c>
      <c r="G5981">
        <v>2692.5575714111328</v>
      </c>
      <c r="I5981">
        <v>2672</v>
      </c>
      <c r="K5981">
        <v>2687.6180957150668</v>
      </c>
      <c r="M5981">
        <v>2675.823529411763</v>
      </c>
    </row>
    <row r="5982" spans="3:13" x14ac:dyDescent="0.25">
      <c r="C5982">
        <v>2652</v>
      </c>
      <c r="E5982">
        <v>2695.4705882352941</v>
      </c>
      <c r="G5982">
        <v>2684.9282531738281</v>
      </c>
      <c r="I5982">
        <v>2672</v>
      </c>
      <c r="K5982">
        <v>2685.6444596220085</v>
      </c>
      <c r="M5982">
        <v>2678.2136222910212</v>
      </c>
    </row>
    <row r="5983" spans="3:13" x14ac:dyDescent="0.25">
      <c r="C5983">
        <v>2609</v>
      </c>
      <c r="E5983">
        <v>2690.0588235294117</v>
      </c>
      <c r="G5983">
        <v>2677.4226684570313</v>
      </c>
      <c r="I5983">
        <v>2672</v>
      </c>
      <c r="K5983">
        <v>2684.1347793849573</v>
      </c>
      <c r="M5983">
        <v>2687.9102167182664</v>
      </c>
    </row>
    <row r="5984" spans="3:13" x14ac:dyDescent="0.25">
      <c r="C5984">
        <v>2672</v>
      </c>
      <c r="E5984">
        <v>2687.0588235294117</v>
      </c>
      <c r="G5984">
        <v>2675.7769317626953</v>
      </c>
      <c r="I5984">
        <v>2672</v>
      </c>
      <c r="K5984">
        <v>2684.5055578716583</v>
      </c>
      <c r="M5984">
        <v>2695.0402476780182</v>
      </c>
    </row>
    <row r="5985" spans="3:13" x14ac:dyDescent="0.25">
      <c r="C5985">
        <v>2682</v>
      </c>
      <c r="E5985">
        <v>2695.4117647058824</v>
      </c>
      <c r="G5985">
        <v>2681.4485626220703</v>
      </c>
      <c r="I5985">
        <v>2682</v>
      </c>
      <c r="K5985">
        <v>2687.512744486879</v>
      </c>
      <c r="M5985">
        <v>2687.4582043343648</v>
      </c>
    </row>
    <row r="5986" spans="3:13" x14ac:dyDescent="0.25">
      <c r="C5986">
        <v>2706</v>
      </c>
      <c r="E5986">
        <v>2695.9411764705883</v>
      </c>
      <c r="G5986">
        <v>2691.6006011962891</v>
      </c>
      <c r="I5986">
        <v>2682</v>
      </c>
      <c r="K5986">
        <v>2692.1573026772762</v>
      </c>
      <c r="M5986">
        <v>2693.2693498452004</v>
      </c>
    </row>
    <row r="5987" spans="3:13" x14ac:dyDescent="0.25">
      <c r="C5987">
        <v>2664</v>
      </c>
      <c r="E5987">
        <v>2698.0588235294117</v>
      </c>
      <c r="G5987">
        <v>2701.6348266601563</v>
      </c>
      <c r="I5987">
        <v>2682</v>
      </c>
      <c r="K5987">
        <v>2697.2720837106203</v>
      </c>
      <c r="M5987">
        <v>2694.8575851393175</v>
      </c>
    </row>
    <row r="5988" spans="3:13" x14ac:dyDescent="0.25">
      <c r="C5988">
        <v>2759</v>
      </c>
      <c r="E5988">
        <v>2700.3529411764707</v>
      </c>
      <c r="G5988">
        <v>2707.6228942871094</v>
      </c>
      <c r="I5988">
        <v>2706</v>
      </c>
      <c r="K5988">
        <v>2701.4354119130717</v>
      </c>
      <c r="M5988">
        <v>2692.4551083591318</v>
      </c>
    </row>
    <row r="5989" spans="3:13" x14ac:dyDescent="0.25">
      <c r="C5989">
        <v>2758</v>
      </c>
      <c r="E5989">
        <v>2694.2352941176468</v>
      </c>
      <c r="G5989">
        <v>2708.2639312744141</v>
      </c>
      <c r="I5989">
        <v>2682</v>
      </c>
      <c r="K5989">
        <v>2703.7872886135974</v>
      </c>
      <c r="M5989">
        <v>2702.049535603715</v>
      </c>
    </row>
    <row r="5990" spans="3:13" x14ac:dyDescent="0.25">
      <c r="C5990">
        <v>2675</v>
      </c>
      <c r="E5990">
        <v>2691.4705882352941</v>
      </c>
      <c r="G5990">
        <v>2705.7761993408203</v>
      </c>
      <c r="I5990">
        <v>2675</v>
      </c>
      <c r="K5990">
        <v>2704.7390404311591</v>
      </c>
      <c r="M5990">
        <v>2710.7027863777093</v>
      </c>
    </row>
    <row r="5991" spans="3:13" x14ac:dyDescent="0.25">
      <c r="C5991">
        <v>2659</v>
      </c>
      <c r="E5991">
        <v>2693.705882352941</v>
      </c>
      <c r="G5991">
        <v>2703.9794464111328</v>
      </c>
      <c r="I5991">
        <v>2675</v>
      </c>
      <c r="K5991">
        <v>2704.7362075869341</v>
      </c>
      <c r="M5991">
        <v>2712.9907120743037</v>
      </c>
    </row>
    <row r="5992" spans="3:13" x14ac:dyDescent="0.25">
      <c r="C5992">
        <v>2672</v>
      </c>
      <c r="E5992">
        <v>2696.5882352941176</v>
      </c>
      <c r="G5992">
        <v>2704.4676818847656</v>
      </c>
      <c r="I5992">
        <v>2675</v>
      </c>
      <c r="K5992">
        <v>2703.9884107948601</v>
      </c>
      <c r="M5992">
        <v>2709.9102167182655</v>
      </c>
    </row>
    <row r="5993" spans="3:13" x14ac:dyDescent="0.25">
      <c r="C5993">
        <v>2803</v>
      </c>
      <c r="E5993">
        <v>2691.7647058823532</v>
      </c>
      <c r="G5993">
        <v>2705.1596374511719</v>
      </c>
      <c r="I5993">
        <v>2687</v>
      </c>
      <c r="K5993">
        <v>2702.2811528745183</v>
      </c>
      <c r="M5993">
        <v>2712.0216718266252</v>
      </c>
    </row>
    <row r="5994" spans="3:13" x14ac:dyDescent="0.25">
      <c r="C5994">
        <v>2687</v>
      </c>
      <c r="E5994">
        <v>2694.5882352941176</v>
      </c>
      <c r="G5994">
        <v>2703.1662292480469</v>
      </c>
      <c r="I5994">
        <v>2687</v>
      </c>
      <c r="K5994">
        <v>2699.8243673257589</v>
      </c>
      <c r="M5994">
        <v>2699.8111455108351</v>
      </c>
    </row>
    <row r="5995" spans="3:13" x14ac:dyDescent="0.25">
      <c r="C5995">
        <v>2694</v>
      </c>
      <c r="E5995">
        <v>2692.5882352941176</v>
      </c>
      <c r="G5995">
        <v>2698.2310791015625</v>
      </c>
      <c r="I5995">
        <v>2687</v>
      </c>
      <c r="K5995">
        <v>2696.2873580807345</v>
      </c>
      <c r="M5995">
        <v>2695.3962848297206</v>
      </c>
    </row>
    <row r="5996" spans="3:13" x14ac:dyDescent="0.25">
      <c r="C5996">
        <v>2669</v>
      </c>
      <c r="E5996">
        <v>2699.7647058823532</v>
      </c>
      <c r="G5996">
        <v>2692.4263763427734</v>
      </c>
      <c r="I5996">
        <v>2687</v>
      </c>
      <c r="K5996">
        <v>2692.2726987394112</v>
      </c>
      <c r="M5996">
        <v>2678.2507739938078</v>
      </c>
    </row>
    <row r="5997" spans="3:13" x14ac:dyDescent="0.25">
      <c r="C5997">
        <v>2679</v>
      </c>
      <c r="E5997">
        <v>2700.4117647058824</v>
      </c>
      <c r="G5997">
        <v>2687.1753845214844</v>
      </c>
      <c r="I5997">
        <v>2687</v>
      </c>
      <c r="K5997">
        <v>2688.1229145314674</v>
      </c>
      <c r="M5997">
        <v>2675.9783281733735</v>
      </c>
    </row>
    <row r="5998" spans="3:13" x14ac:dyDescent="0.25">
      <c r="C5998">
        <v>2715</v>
      </c>
      <c r="E5998">
        <v>2696.1176470588234</v>
      </c>
      <c r="G5998">
        <v>2682.1084899902344</v>
      </c>
      <c r="I5998">
        <v>2687</v>
      </c>
      <c r="K5998">
        <v>2684.7001277400036</v>
      </c>
      <c r="M5998">
        <v>2685.8606811145496</v>
      </c>
    </row>
    <row r="5999" spans="3:13" x14ac:dyDescent="0.25">
      <c r="C5999">
        <v>2690</v>
      </c>
      <c r="E5999">
        <v>2699.8823529411766</v>
      </c>
      <c r="G5999">
        <v>2677.2350158691406</v>
      </c>
      <c r="I5999">
        <v>2679</v>
      </c>
      <c r="K5999">
        <v>2683.2138294530059</v>
      </c>
      <c r="M5999">
        <v>2685.139318885449</v>
      </c>
    </row>
    <row r="6000" spans="3:13" x14ac:dyDescent="0.25">
      <c r="C6000">
        <v>2658</v>
      </c>
      <c r="E6000">
        <v>2702.1176470588234</v>
      </c>
      <c r="G6000">
        <v>2675.0947418212891</v>
      </c>
      <c r="I6000">
        <v>2679</v>
      </c>
      <c r="K6000">
        <v>2684.3733295600923</v>
      </c>
      <c r="M6000">
        <v>2686.0154798761605</v>
      </c>
    </row>
    <row r="6001" spans="3:13" x14ac:dyDescent="0.25">
      <c r="C6001">
        <v>2590</v>
      </c>
      <c r="E6001">
        <v>2702.2352941176468</v>
      </c>
      <c r="G6001">
        <v>2679.4171905517578</v>
      </c>
      <c r="I6001">
        <v>2672</v>
      </c>
      <c r="K6001">
        <v>2688.6133233987616</v>
      </c>
      <c r="M6001">
        <v>2687.3777089783275</v>
      </c>
    </row>
    <row r="6002" spans="3:13" x14ac:dyDescent="0.25">
      <c r="C6002">
        <v>2730</v>
      </c>
      <c r="E6002">
        <v>2692.9411764705883</v>
      </c>
      <c r="G6002">
        <v>2691.26025390625</v>
      </c>
      <c r="I6002">
        <v>2685</v>
      </c>
      <c r="K6002">
        <v>2695.2413028452056</v>
      </c>
      <c r="M6002">
        <v>2702.9597523219809</v>
      </c>
    </row>
    <row r="6003" spans="3:13" x14ac:dyDescent="0.25">
      <c r="C6003">
        <v>2672</v>
      </c>
      <c r="E6003">
        <v>2695.3529411764707</v>
      </c>
      <c r="G6003">
        <v>2706.8647766113281</v>
      </c>
      <c r="I6003">
        <v>2715</v>
      </c>
      <c r="K6003">
        <v>2703.0860138890921</v>
      </c>
      <c r="M6003">
        <v>2702.7678018575853</v>
      </c>
    </row>
    <row r="6004" spans="3:13" x14ac:dyDescent="0.25">
      <c r="C6004">
        <v>2786</v>
      </c>
      <c r="E6004">
        <v>2692.2352941176468</v>
      </c>
      <c r="G6004">
        <v>2719.6907653808594</v>
      </c>
      <c r="I6004">
        <v>2730</v>
      </c>
      <c r="K6004">
        <v>2709.4346801494794</v>
      </c>
      <c r="M6004">
        <v>2710.3343653250768</v>
      </c>
    </row>
    <row r="6005" spans="3:13" x14ac:dyDescent="0.25">
      <c r="C6005">
        <v>2770</v>
      </c>
      <c r="E6005">
        <v>2690.1764705882351</v>
      </c>
      <c r="G6005">
        <v>2724.6992950439453</v>
      </c>
      <c r="I6005">
        <v>2730</v>
      </c>
      <c r="K6005">
        <v>2712.4606599388658</v>
      </c>
      <c r="M6005">
        <v>2712.8111455108351</v>
      </c>
    </row>
    <row r="6006" spans="3:13" x14ac:dyDescent="0.25">
      <c r="C6006">
        <v>2685</v>
      </c>
      <c r="E6006">
        <v>2693.705882352941</v>
      </c>
      <c r="G6006">
        <v>2721.026611328125</v>
      </c>
      <c r="I6006">
        <v>2728</v>
      </c>
      <c r="K6006">
        <v>2711.4990433141716</v>
      </c>
      <c r="M6006">
        <v>2705.5665634674915</v>
      </c>
    </row>
    <row r="6007" spans="3:13" x14ac:dyDescent="0.25">
      <c r="C6007">
        <v>2739</v>
      </c>
      <c r="E6007">
        <v>2686.4705882352941</v>
      </c>
      <c r="G6007">
        <v>2711.3867797851563</v>
      </c>
      <c r="I6007">
        <v>2697</v>
      </c>
      <c r="K6007">
        <v>2706.6264886881786</v>
      </c>
      <c r="M6007">
        <v>2713.724458204334</v>
      </c>
    </row>
    <row r="6008" spans="3:13" x14ac:dyDescent="0.25">
      <c r="C6008">
        <v>2697</v>
      </c>
      <c r="E6008">
        <v>2683.4117647058824</v>
      </c>
      <c r="G6008">
        <v>2699.6765441894531</v>
      </c>
      <c r="I6008">
        <v>2697</v>
      </c>
      <c r="K6008">
        <v>2699.4141031208746</v>
      </c>
      <c r="M6008">
        <v>2712.47987616099</v>
      </c>
    </row>
    <row r="6009" spans="3:13" x14ac:dyDescent="0.25">
      <c r="C6009">
        <v>2674</v>
      </c>
      <c r="E6009">
        <v>2693.4117647058824</v>
      </c>
      <c r="G6009">
        <v>2688.9469909667969</v>
      </c>
      <c r="I6009">
        <v>2685</v>
      </c>
      <c r="K6009">
        <v>2691.7667393637726</v>
      </c>
      <c r="M6009">
        <v>2693.0743034055731</v>
      </c>
    </row>
    <row r="6010" spans="3:13" x14ac:dyDescent="0.25">
      <c r="C6010">
        <v>2645</v>
      </c>
      <c r="E6010">
        <v>2700.294117647059</v>
      </c>
      <c r="G6010">
        <v>2680.5834197998047</v>
      </c>
      <c r="I6010">
        <v>2674</v>
      </c>
      <c r="K6010">
        <v>2684.7474298841057</v>
      </c>
      <c r="M6010">
        <v>2678.7554179566559</v>
      </c>
    </row>
    <row r="6011" spans="3:13" x14ac:dyDescent="0.25">
      <c r="C6011">
        <v>2728</v>
      </c>
      <c r="E6011">
        <v>2695.1176470588234</v>
      </c>
      <c r="G6011">
        <v>2674.5662536621094</v>
      </c>
      <c r="I6011">
        <v>2645</v>
      </c>
      <c r="K6011">
        <v>2679.0872253228722</v>
      </c>
      <c r="M6011">
        <v>2679.6811145510833</v>
      </c>
    </row>
    <row r="6012" spans="3:13" x14ac:dyDescent="0.25">
      <c r="C6012">
        <v>2641</v>
      </c>
      <c r="E6012">
        <v>2697</v>
      </c>
      <c r="G6012">
        <v>2670.5055541992188</v>
      </c>
      <c r="I6012">
        <v>2645</v>
      </c>
      <c r="K6012">
        <v>2675.8483233887364</v>
      </c>
      <c r="M6012">
        <v>2668.792569659443</v>
      </c>
    </row>
    <row r="6013" spans="3:13" x14ac:dyDescent="0.25">
      <c r="C6013">
        <v>2634</v>
      </c>
      <c r="E6013">
        <v>2687.9411764705883</v>
      </c>
      <c r="G6013">
        <v>2668.8035583496094</v>
      </c>
      <c r="I6013">
        <v>2641</v>
      </c>
      <c r="K6013">
        <v>2674.8797809321441</v>
      </c>
      <c r="M6013">
        <v>2675.0495356037154</v>
      </c>
    </row>
    <row r="6014" spans="3:13" x14ac:dyDescent="0.25">
      <c r="C6014">
        <v>2739</v>
      </c>
      <c r="E6014">
        <v>2684.1764705882351</v>
      </c>
      <c r="G6014">
        <v>2670.8413238525391</v>
      </c>
      <c r="I6014">
        <v>2641</v>
      </c>
      <c r="K6014">
        <v>2676.4812648575639</v>
      </c>
      <c r="M6014">
        <v>2676.8297213622291</v>
      </c>
    </row>
    <row r="6015" spans="3:13" x14ac:dyDescent="0.25">
      <c r="C6015">
        <v>2592</v>
      </c>
      <c r="E6015">
        <v>2693.294117647059</v>
      </c>
      <c r="G6015">
        <v>2677.4485321044922</v>
      </c>
      <c r="I6015">
        <v>2641</v>
      </c>
      <c r="K6015">
        <v>2680.3340049276308</v>
      </c>
      <c r="M6015">
        <v>2665.5634674922594</v>
      </c>
    </row>
    <row r="6016" spans="3:13" x14ac:dyDescent="0.25">
      <c r="C6016">
        <v>2638</v>
      </c>
      <c r="E6016">
        <v>2686.2352941176468</v>
      </c>
      <c r="G6016">
        <v>2686.7394409179688</v>
      </c>
      <c r="I6016">
        <v>2642</v>
      </c>
      <c r="K6016">
        <v>2684.7185550269223</v>
      </c>
      <c r="M6016">
        <v>2682.3034055727544</v>
      </c>
    </row>
    <row r="6017" spans="3:13" x14ac:dyDescent="0.25">
      <c r="C6017">
        <v>2828</v>
      </c>
      <c r="E6017">
        <v>2687</v>
      </c>
      <c r="G6017">
        <v>2694.2178955078125</v>
      </c>
      <c r="I6017">
        <v>2704</v>
      </c>
      <c r="K6017">
        <v>2688.9834817790306</v>
      </c>
      <c r="M6017">
        <v>2687.4241486068113</v>
      </c>
    </row>
    <row r="6018" spans="3:13" x14ac:dyDescent="0.25">
      <c r="C6018">
        <v>2707</v>
      </c>
      <c r="E6018">
        <v>2689.0588235294117</v>
      </c>
      <c r="G6018">
        <v>2696.4105224609375</v>
      </c>
      <c r="I6018">
        <v>2704</v>
      </c>
      <c r="K6018">
        <v>2692.2873637907496</v>
      </c>
      <c r="M6018">
        <v>2691.6408668730646</v>
      </c>
    </row>
    <row r="6019" spans="3:13" x14ac:dyDescent="0.25">
      <c r="C6019">
        <v>2642</v>
      </c>
      <c r="E6019">
        <v>2691.1764705882351</v>
      </c>
      <c r="G6019">
        <v>2694.5443878173828</v>
      </c>
      <c r="I6019">
        <v>2704</v>
      </c>
      <c r="K6019">
        <v>2694.6288061011983</v>
      </c>
      <c r="M6019">
        <v>2694.5232198142407</v>
      </c>
    </row>
    <row r="6020" spans="3:13" x14ac:dyDescent="0.25">
      <c r="C6020">
        <v>2704</v>
      </c>
      <c r="E6020">
        <v>2687.4117647058824</v>
      </c>
      <c r="G6020">
        <v>2693.4987335205078</v>
      </c>
      <c r="I6020">
        <v>2704</v>
      </c>
      <c r="K6020">
        <v>2696.4165288050021</v>
      </c>
      <c r="M6020">
        <v>2705.3095975232195</v>
      </c>
    </row>
    <row r="6021" spans="3:13" x14ac:dyDescent="0.25">
      <c r="C6021">
        <v>2632</v>
      </c>
      <c r="E6021">
        <v>2692.8235294117649</v>
      </c>
      <c r="G6021">
        <v>2696.6265716552734</v>
      </c>
      <c r="I6021">
        <v>2704</v>
      </c>
      <c r="K6021">
        <v>2698.4301533296052</v>
      </c>
      <c r="M6021">
        <v>2702.2786377708976</v>
      </c>
    </row>
    <row r="6022" spans="3:13" x14ac:dyDescent="0.25">
      <c r="C6022">
        <v>2706</v>
      </c>
      <c r="E6022">
        <v>2698.0588235294117</v>
      </c>
      <c r="G6022">
        <v>2702.3175354003906</v>
      </c>
      <c r="I6022">
        <v>2706</v>
      </c>
      <c r="K6022">
        <v>2700.3252875341254</v>
      </c>
      <c r="M6022">
        <v>2698.4613003095965</v>
      </c>
    </row>
    <row r="6023" spans="3:13" x14ac:dyDescent="0.25">
      <c r="C6023">
        <v>2840</v>
      </c>
      <c r="E6023">
        <v>2693.8823529411766</v>
      </c>
      <c r="G6023">
        <v>2706.0775146484375</v>
      </c>
      <c r="I6023">
        <v>2706</v>
      </c>
      <c r="K6023">
        <v>2701.3922781326596</v>
      </c>
      <c r="M6023">
        <v>2708.5139318885449</v>
      </c>
    </row>
    <row r="6024" spans="3:13" x14ac:dyDescent="0.25">
      <c r="C6024">
        <v>2619</v>
      </c>
      <c r="E6024">
        <v>2699.3529411764707</v>
      </c>
      <c r="G6024">
        <v>2705.2864532470703</v>
      </c>
      <c r="I6024">
        <v>2706</v>
      </c>
      <c r="K6024">
        <v>2701.5781957922436</v>
      </c>
      <c r="M6024">
        <v>2701.1795665634668</v>
      </c>
    </row>
    <row r="6025" spans="3:13" x14ac:dyDescent="0.25">
      <c r="C6025">
        <v>2710</v>
      </c>
      <c r="E6025">
        <v>2701.0588235294117</v>
      </c>
      <c r="G6025">
        <v>2701.2746429443359</v>
      </c>
      <c r="I6025">
        <v>2709</v>
      </c>
      <c r="K6025">
        <v>2700.5834476346163</v>
      </c>
      <c r="M6025">
        <v>2694.0216718266247</v>
      </c>
    </row>
    <row r="6026" spans="3:13" x14ac:dyDescent="0.25">
      <c r="C6026">
        <v>2709</v>
      </c>
      <c r="E6026">
        <v>2692.2352941176468</v>
      </c>
      <c r="G6026">
        <v>2697.3386688232422</v>
      </c>
      <c r="I6026">
        <v>2709</v>
      </c>
      <c r="K6026">
        <v>2698.8694929131957</v>
      </c>
      <c r="M6026">
        <v>2703.3900928792564</v>
      </c>
    </row>
    <row r="6027" spans="3:13" x14ac:dyDescent="0.25">
      <c r="C6027">
        <v>2681</v>
      </c>
      <c r="E6027">
        <v>2688.4705882352941</v>
      </c>
      <c r="G6027">
        <v>2695.6754608154297</v>
      </c>
      <c r="I6027">
        <v>2709</v>
      </c>
      <c r="K6027">
        <v>2697.2180480253519</v>
      </c>
      <c r="M6027">
        <v>2707.1950464396286</v>
      </c>
    </row>
    <row r="6028" spans="3:13" x14ac:dyDescent="0.25">
      <c r="C6028">
        <v>2664</v>
      </c>
      <c r="E6028">
        <v>2696.4117647058824</v>
      </c>
      <c r="G6028">
        <v>2696.0077056884766</v>
      </c>
      <c r="I6028">
        <v>2685</v>
      </c>
      <c r="K6028">
        <v>2695.8420363064315</v>
      </c>
      <c r="M6028">
        <v>2693.222910216718</v>
      </c>
    </row>
    <row r="6029" spans="3:13" x14ac:dyDescent="0.25">
      <c r="C6029">
        <v>2733</v>
      </c>
      <c r="E6029">
        <v>2697.1176470588234</v>
      </c>
      <c r="G6029">
        <v>2696.2321472167969</v>
      </c>
      <c r="I6029">
        <v>2685</v>
      </c>
      <c r="K6029">
        <v>2694.238057327244</v>
      </c>
      <c r="M6029">
        <v>2691.8885448916403</v>
      </c>
    </row>
    <row r="6030" spans="3:13" x14ac:dyDescent="0.25">
      <c r="C6030">
        <v>2723</v>
      </c>
      <c r="E6030">
        <v>2701.9411764705883</v>
      </c>
      <c r="G6030">
        <v>2694.2621154785156</v>
      </c>
      <c r="I6030">
        <v>2685</v>
      </c>
      <c r="K6030">
        <v>2692.5346596193713</v>
      </c>
      <c r="M6030">
        <v>2683.5696594427241</v>
      </c>
    </row>
    <row r="6031" spans="3:13" x14ac:dyDescent="0.25">
      <c r="C6031">
        <v>2668</v>
      </c>
      <c r="E6031">
        <v>2708.6470588235293</v>
      </c>
      <c r="G6031">
        <v>2689.9060668945313</v>
      </c>
      <c r="I6031">
        <v>2681</v>
      </c>
      <c r="K6031">
        <v>2691.0920396299443</v>
      </c>
      <c r="M6031">
        <v>2674.0185758513921</v>
      </c>
    </row>
    <row r="6032" spans="3:13" x14ac:dyDescent="0.25">
      <c r="C6032">
        <v>2685</v>
      </c>
      <c r="E6032">
        <v>2701.5882352941176</v>
      </c>
      <c r="G6032">
        <v>2685.4163360595703</v>
      </c>
      <c r="I6032">
        <v>2678</v>
      </c>
      <c r="K6032">
        <v>2690.5364734518625</v>
      </c>
      <c r="M6032">
        <v>2692.4551083591323</v>
      </c>
    </row>
    <row r="6033" spans="3:13" x14ac:dyDescent="0.25">
      <c r="C6033">
        <v>2667</v>
      </c>
      <c r="E6033">
        <v>2710.4117647058824</v>
      </c>
      <c r="G6033">
        <v>2684.2166290283203</v>
      </c>
      <c r="I6033">
        <v>2678</v>
      </c>
      <c r="K6033">
        <v>2692.5138367390373</v>
      </c>
      <c r="M6033">
        <v>2689.9597523219809</v>
      </c>
    </row>
    <row r="6034" spans="3:13" x14ac:dyDescent="0.25">
      <c r="C6034">
        <v>2678</v>
      </c>
      <c r="E6034">
        <v>2709.705882352941</v>
      </c>
      <c r="G6034">
        <v>2688.7966156005859</v>
      </c>
      <c r="I6034">
        <v>2678</v>
      </c>
      <c r="K6034">
        <v>2697.081364430665</v>
      </c>
      <c r="M6034">
        <v>2701.0588235294117</v>
      </c>
    </row>
    <row r="6035" spans="3:13" x14ac:dyDescent="0.25">
      <c r="C6035">
        <v>2643</v>
      </c>
      <c r="E6035">
        <v>2708.8823529411766</v>
      </c>
      <c r="G6035">
        <v>2699.2516174316406</v>
      </c>
      <c r="I6035">
        <v>2678</v>
      </c>
      <c r="K6035">
        <v>2704.3757706314891</v>
      </c>
      <c r="M6035">
        <v>2711.6346749226004</v>
      </c>
    </row>
    <row r="6036" spans="3:13" x14ac:dyDescent="0.25">
      <c r="C6036">
        <v>2777</v>
      </c>
      <c r="E6036">
        <v>2710</v>
      </c>
      <c r="G6036">
        <v>2713.2851257324219</v>
      </c>
      <c r="I6036">
        <v>2714</v>
      </c>
      <c r="K6036">
        <v>2713.3311795413028</v>
      </c>
      <c r="M6036">
        <v>2717.8668730650156</v>
      </c>
    </row>
    <row r="6037" spans="3:13" x14ac:dyDescent="0.25">
      <c r="C6037">
        <v>2716</v>
      </c>
      <c r="E6037">
        <v>2711.3529411764707</v>
      </c>
      <c r="G6037">
        <v>2727.3845825195313</v>
      </c>
      <c r="I6037">
        <v>2716</v>
      </c>
      <c r="K6037">
        <v>2722.121352655146</v>
      </c>
      <c r="M6037">
        <v>2720.8916408668724</v>
      </c>
    </row>
    <row r="6038" spans="3:13" x14ac:dyDescent="0.25">
      <c r="C6038">
        <v>2714</v>
      </c>
      <c r="E6038">
        <v>2707.705882352941</v>
      </c>
      <c r="G6038">
        <v>2738.1122741699219</v>
      </c>
      <c r="I6038">
        <v>2716</v>
      </c>
      <c r="K6038">
        <v>2728.7338384341087</v>
      </c>
      <c r="M6038">
        <v>2729.3003095975228</v>
      </c>
    </row>
    <row r="6039" spans="3:13" x14ac:dyDescent="0.25">
      <c r="C6039">
        <v>2820</v>
      </c>
      <c r="E6039">
        <v>2700.6470588235293</v>
      </c>
      <c r="G6039">
        <v>2742.8791351318359</v>
      </c>
      <c r="I6039">
        <v>2720</v>
      </c>
      <c r="K6039">
        <v>2731.6398546678688</v>
      </c>
      <c r="M6039">
        <v>2740.3529411764694</v>
      </c>
    </row>
    <row r="6040" spans="3:13" x14ac:dyDescent="0.25">
      <c r="C6040">
        <v>2720</v>
      </c>
      <c r="E6040">
        <v>2713.294117647059</v>
      </c>
      <c r="G6040">
        <v>2740.5366821289063</v>
      </c>
      <c r="I6040">
        <v>2720</v>
      </c>
      <c r="K6040">
        <v>2730.8377015348597</v>
      </c>
      <c r="M6040">
        <v>2722.7678018575848</v>
      </c>
    </row>
    <row r="6041" spans="3:13" x14ac:dyDescent="0.25">
      <c r="C6041">
        <v>2769</v>
      </c>
      <c r="E6041">
        <v>2714.1176470588234</v>
      </c>
      <c r="G6041">
        <v>2731.9278564453125</v>
      </c>
      <c r="I6041">
        <v>2720</v>
      </c>
      <c r="K6041">
        <v>2726.1704898392018</v>
      </c>
      <c r="M6041">
        <v>2725.6934984520121</v>
      </c>
    </row>
    <row r="6042" spans="3:13" x14ac:dyDescent="0.25">
      <c r="C6042">
        <v>2698</v>
      </c>
      <c r="E6042">
        <v>2713</v>
      </c>
      <c r="G6042">
        <v>2719.7066345214844</v>
      </c>
      <c r="I6042">
        <v>2700</v>
      </c>
      <c r="K6042">
        <v>2719.156787663429</v>
      </c>
      <c r="M6042">
        <v>2727.4891640866872</v>
      </c>
    </row>
    <row r="6043" spans="3:13" x14ac:dyDescent="0.25">
      <c r="C6043">
        <v>2695</v>
      </c>
      <c r="E6043">
        <v>2710.8235294117649</v>
      </c>
      <c r="G6043">
        <v>2707.2657775878906</v>
      </c>
      <c r="I6043">
        <v>2698</v>
      </c>
      <c r="K6043">
        <v>2711.6125358231975</v>
      </c>
      <c r="M6043">
        <v>2725.1919504643956</v>
      </c>
    </row>
    <row r="6044" spans="3:13" x14ac:dyDescent="0.25">
      <c r="C6044">
        <v>2700</v>
      </c>
      <c r="E6044">
        <v>2707.5882352941176</v>
      </c>
      <c r="G6044">
        <v>2697.7774810791016</v>
      </c>
      <c r="I6044">
        <v>2695</v>
      </c>
      <c r="K6044">
        <v>2705.115337761039</v>
      </c>
      <c r="M6044">
        <v>2716.8204334365328</v>
      </c>
    </row>
    <row r="6045" spans="3:13" x14ac:dyDescent="0.25">
      <c r="C6045">
        <v>2687</v>
      </c>
      <c r="E6045">
        <v>2700</v>
      </c>
      <c r="G6045">
        <v>2693.6871032714844</v>
      </c>
      <c r="I6045">
        <v>2687</v>
      </c>
      <c r="K6045">
        <v>2700.4395324961952</v>
      </c>
      <c r="M6045">
        <v>2710.6191950464399</v>
      </c>
    </row>
    <row r="6046" spans="3:13" x14ac:dyDescent="0.25">
      <c r="C6046">
        <v>2671</v>
      </c>
      <c r="E6046">
        <v>2701.5882352941176</v>
      </c>
      <c r="G6046">
        <v>2695.4994354248047</v>
      </c>
      <c r="I6046">
        <v>2687</v>
      </c>
      <c r="K6046">
        <v>2697.6755987285196</v>
      </c>
      <c r="M6046">
        <v>2692.3808049535592</v>
      </c>
    </row>
    <row r="6047" spans="3:13" x14ac:dyDescent="0.25">
      <c r="C6047">
        <v>2603</v>
      </c>
      <c r="E6047">
        <v>2703.4117647058824</v>
      </c>
      <c r="G6047">
        <v>2699.9544525146484</v>
      </c>
      <c r="I6047">
        <v>2687</v>
      </c>
      <c r="K6047">
        <v>2695.3837023857573</v>
      </c>
      <c r="M6047">
        <v>2676.7151702786373</v>
      </c>
    </row>
    <row r="6048" spans="3:13" x14ac:dyDescent="0.25">
      <c r="C6048">
        <v>2883</v>
      </c>
      <c r="E6048">
        <v>2695.5294117647059</v>
      </c>
      <c r="G6048">
        <v>2700.639892578125</v>
      </c>
      <c r="I6048">
        <v>2671</v>
      </c>
      <c r="K6048">
        <v>2691.9780252224359</v>
      </c>
      <c r="M6048">
        <v>2680.102167182662</v>
      </c>
    </row>
    <row r="6049" spans="3:13" x14ac:dyDescent="0.25">
      <c r="C6049">
        <v>2699</v>
      </c>
      <c r="E6049">
        <v>2696.5294117647059</v>
      </c>
      <c r="G6049">
        <v>2692.8446044921875</v>
      </c>
      <c r="I6049">
        <v>2648</v>
      </c>
      <c r="K6049">
        <v>2687.3691013622856</v>
      </c>
      <c r="M6049">
        <v>2674.4582043343644</v>
      </c>
    </row>
    <row r="6050" spans="3:13" x14ac:dyDescent="0.25">
      <c r="C6050">
        <v>2648</v>
      </c>
      <c r="E6050">
        <v>2688.6470588235293</v>
      </c>
      <c r="G6050">
        <v>2678.7027130126953</v>
      </c>
      <c r="I6050">
        <v>2648</v>
      </c>
      <c r="K6050">
        <v>2682.0149888819501</v>
      </c>
      <c r="M6050">
        <v>2684.5758513931878</v>
      </c>
    </row>
    <row r="6051" spans="3:13" x14ac:dyDescent="0.25">
      <c r="C6051">
        <v>2641</v>
      </c>
      <c r="E6051">
        <v>2690.294117647059</v>
      </c>
      <c r="G6051">
        <v>2666.5892791748047</v>
      </c>
      <c r="I6051">
        <v>2648</v>
      </c>
      <c r="K6051">
        <v>2678.2917887264775</v>
      </c>
      <c r="M6051">
        <v>2681.8297213622291</v>
      </c>
    </row>
    <row r="6052" spans="3:13" x14ac:dyDescent="0.25">
      <c r="C6052">
        <v>2588</v>
      </c>
      <c r="E6052">
        <v>2691.1176470588234</v>
      </c>
      <c r="G6052">
        <v>2664.4738311767578</v>
      </c>
      <c r="I6052">
        <v>2648</v>
      </c>
      <c r="K6052">
        <v>2677.7446746950886</v>
      </c>
      <c r="M6052">
        <v>2682.1207430340551</v>
      </c>
    </row>
    <row r="6053" spans="3:13" x14ac:dyDescent="0.25">
      <c r="C6053">
        <v>2648</v>
      </c>
      <c r="E6053">
        <v>2687.4705882352941</v>
      </c>
      <c r="G6053">
        <v>2673.5059356689453</v>
      </c>
      <c r="I6053">
        <v>2648</v>
      </c>
      <c r="K6053">
        <v>2680.6395674737705</v>
      </c>
      <c r="M6053">
        <v>2688.7616099071201</v>
      </c>
    </row>
    <row r="6054" spans="3:13" x14ac:dyDescent="0.25">
      <c r="C6054">
        <v>2743</v>
      </c>
      <c r="E6054">
        <v>2687.5882352941176</v>
      </c>
      <c r="G6054">
        <v>2687.6364440917969</v>
      </c>
      <c r="I6054">
        <v>2686</v>
      </c>
      <c r="K6054">
        <v>2685.8641468526293</v>
      </c>
      <c r="M6054">
        <v>2688.6130030959748</v>
      </c>
    </row>
    <row r="6055" spans="3:13" x14ac:dyDescent="0.25">
      <c r="C6055">
        <v>2745</v>
      </c>
      <c r="E6055">
        <v>2687.3529411764707</v>
      </c>
      <c r="G6055">
        <v>2698.91015625</v>
      </c>
      <c r="I6055">
        <v>2726</v>
      </c>
      <c r="K6055">
        <v>2691.1473077879004</v>
      </c>
      <c r="M6055">
        <v>2688.0557275541796</v>
      </c>
    </row>
    <row r="6056" spans="3:13" x14ac:dyDescent="0.25">
      <c r="C6056">
        <v>2686</v>
      </c>
      <c r="E6056">
        <v>2694</v>
      </c>
      <c r="G6056">
        <v>2703.1285247802734</v>
      </c>
      <c r="I6056">
        <v>2726</v>
      </c>
      <c r="K6056">
        <v>2694.7669901610375</v>
      </c>
      <c r="M6056">
        <v>2674.3808049535596</v>
      </c>
    </row>
    <row r="6057" spans="3:13" x14ac:dyDescent="0.25">
      <c r="C6057">
        <v>2737</v>
      </c>
      <c r="E6057">
        <v>2685.2352941176468</v>
      </c>
      <c r="G6057">
        <v>2701.2236175537109</v>
      </c>
      <c r="I6057">
        <v>2726</v>
      </c>
      <c r="K6057">
        <v>2695.6143505651307</v>
      </c>
      <c r="M6057">
        <v>2688.8452012383896</v>
      </c>
    </row>
    <row r="6058" spans="3:13" x14ac:dyDescent="0.25">
      <c r="C6058">
        <v>2635</v>
      </c>
      <c r="E6058">
        <v>2689.5882352941176</v>
      </c>
      <c r="G6058">
        <v>2696.4693450927734</v>
      </c>
      <c r="I6058">
        <v>2709</v>
      </c>
      <c r="K6058">
        <v>2694.8479661690444</v>
      </c>
      <c r="M6058">
        <v>2692.102167182662</v>
      </c>
    </row>
    <row r="6059" spans="3:13" x14ac:dyDescent="0.25">
      <c r="C6059">
        <v>2726</v>
      </c>
      <c r="E6059">
        <v>2691.0588235294117</v>
      </c>
      <c r="G6059">
        <v>2691.4030456542969</v>
      </c>
      <c r="I6059">
        <v>2709</v>
      </c>
      <c r="K6059">
        <v>2693.1017741699461</v>
      </c>
      <c r="M6059">
        <v>2700.7461300309592</v>
      </c>
    </row>
    <row r="6060" spans="3:13" x14ac:dyDescent="0.25">
      <c r="C6060">
        <v>2709</v>
      </c>
      <c r="E6060">
        <v>2693.0588235294117</v>
      </c>
      <c r="G6060">
        <v>2687.3848419189453</v>
      </c>
      <c r="I6060">
        <v>2689</v>
      </c>
      <c r="K6060">
        <v>2691.7627411309186</v>
      </c>
      <c r="M6060">
        <v>2705.2198142414854</v>
      </c>
    </row>
    <row r="6061" spans="3:13" x14ac:dyDescent="0.25">
      <c r="C6061">
        <v>2638</v>
      </c>
      <c r="E6061">
        <v>2694.7647058823532</v>
      </c>
      <c r="G6061">
        <v>2685.8652496337891</v>
      </c>
      <c r="I6061">
        <v>2689</v>
      </c>
      <c r="K6061">
        <v>2691.7546195694317</v>
      </c>
      <c r="M6061">
        <v>2703.5386996904017</v>
      </c>
    </row>
    <row r="6062" spans="3:13" x14ac:dyDescent="0.25">
      <c r="C6062">
        <v>2689</v>
      </c>
      <c r="E6062">
        <v>2694.4117647058824</v>
      </c>
      <c r="G6062">
        <v>2688.5370941162109</v>
      </c>
      <c r="I6062">
        <v>2689</v>
      </c>
      <c r="K6062">
        <v>2693.2692618007195</v>
      </c>
      <c r="M6062">
        <v>2697.5789473684204</v>
      </c>
    </row>
    <row r="6063" spans="3:13" x14ac:dyDescent="0.25">
      <c r="C6063">
        <v>2667</v>
      </c>
      <c r="E6063">
        <v>2694.5882352941176</v>
      </c>
      <c r="G6063">
        <v>2695.5389556884766</v>
      </c>
      <c r="I6063">
        <v>2689</v>
      </c>
      <c r="K6063">
        <v>2695.8709019072239</v>
      </c>
      <c r="M6063">
        <v>2690.8328173374612</v>
      </c>
    </row>
    <row r="6064" spans="3:13" x14ac:dyDescent="0.25">
      <c r="C6064">
        <v>2716</v>
      </c>
      <c r="E6064">
        <v>2694.5882352941176</v>
      </c>
      <c r="G6064">
        <v>2703.8248138427734</v>
      </c>
      <c r="I6064">
        <v>2716</v>
      </c>
      <c r="K6064">
        <v>2698.3020752466268</v>
      </c>
      <c r="M6064">
        <v>2689.6408668730642</v>
      </c>
    </row>
    <row r="6065" spans="3:13" x14ac:dyDescent="0.25">
      <c r="C6065">
        <v>2734</v>
      </c>
      <c r="E6065">
        <v>2698.294117647059</v>
      </c>
      <c r="G6065">
        <v>2708.1646423339844</v>
      </c>
      <c r="I6065">
        <v>2716</v>
      </c>
      <c r="K6065">
        <v>2699.2590149377015</v>
      </c>
      <c r="M6065">
        <v>2686.5541795665627</v>
      </c>
    </row>
    <row r="6066" spans="3:13" x14ac:dyDescent="0.25">
      <c r="C6066">
        <v>2773</v>
      </c>
      <c r="E6066">
        <v>2699</v>
      </c>
      <c r="G6066">
        <v>2704.7905578613281</v>
      </c>
      <c r="I6066">
        <v>2716</v>
      </c>
      <c r="K6066">
        <v>2698.0912919895663</v>
      </c>
      <c r="M6066">
        <v>2691.4891640866867</v>
      </c>
    </row>
    <row r="6067" spans="3:13" x14ac:dyDescent="0.25">
      <c r="C6067">
        <v>2673</v>
      </c>
      <c r="E6067">
        <v>2708</v>
      </c>
      <c r="G6067">
        <v>2694.9335327148438</v>
      </c>
      <c r="I6067">
        <v>2675</v>
      </c>
      <c r="K6067">
        <v>2695.958725768005</v>
      </c>
      <c r="M6067">
        <v>2686.5201238390091</v>
      </c>
    </row>
    <row r="6068" spans="3:13" x14ac:dyDescent="0.25">
      <c r="C6068">
        <v>2675</v>
      </c>
      <c r="E6068">
        <v>2703.1176470588234</v>
      </c>
      <c r="G6068">
        <v>2684.9596862792969</v>
      </c>
      <c r="I6068">
        <v>2675</v>
      </c>
      <c r="K6068">
        <v>2694.2503722464144</v>
      </c>
      <c r="M6068">
        <v>2702.0526315789475</v>
      </c>
    </row>
    <row r="6069" spans="3:13" x14ac:dyDescent="0.25">
      <c r="C6069">
        <v>2617</v>
      </c>
      <c r="E6069">
        <v>2697.8235294117649</v>
      </c>
      <c r="G6069">
        <v>2682.3406219482422</v>
      </c>
      <c r="I6069">
        <v>2675</v>
      </c>
      <c r="K6069">
        <v>2695.1295193758169</v>
      </c>
      <c r="M6069">
        <v>2715.185758513931</v>
      </c>
    </row>
    <row r="6070" spans="3:13" x14ac:dyDescent="0.25">
      <c r="C6070">
        <v>2642</v>
      </c>
      <c r="E6070">
        <v>2704.705882352941</v>
      </c>
      <c r="G6070">
        <v>2690.3896484375</v>
      </c>
      <c r="I6070">
        <v>2675</v>
      </c>
      <c r="K6070">
        <v>2699.6054073312889</v>
      </c>
      <c r="M6070">
        <v>2707.5634674922599</v>
      </c>
    </row>
    <row r="6071" spans="3:13" x14ac:dyDescent="0.25">
      <c r="C6071">
        <v>2746</v>
      </c>
      <c r="E6071">
        <v>2709.4117647058824</v>
      </c>
      <c r="G6071">
        <v>2705.9718627929688</v>
      </c>
      <c r="I6071">
        <v>2745</v>
      </c>
      <c r="K6071">
        <v>2706.4804477329567</v>
      </c>
      <c r="M6071">
        <v>2704.1671826625384</v>
      </c>
    </row>
    <row r="6072" spans="3:13" x14ac:dyDescent="0.25">
      <c r="C6072">
        <v>2745</v>
      </c>
      <c r="E6072">
        <v>2709.8823529411766</v>
      </c>
      <c r="G6072">
        <v>2721.7132110595703</v>
      </c>
      <c r="I6072">
        <v>2746</v>
      </c>
      <c r="K6072">
        <v>2713.4628426036447</v>
      </c>
      <c r="M6072">
        <v>2706.3560371517015</v>
      </c>
    </row>
    <row r="6073" spans="3:13" x14ac:dyDescent="0.25">
      <c r="C6073">
        <v>2749</v>
      </c>
      <c r="E6073">
        <v>2709.294117647059</v>
      </c>
      <c r="G6073">
        <v>2730.5314636230469</v>
      </c>
      <c r="I6073">
        <v>2749</v>
      </c>
      <c r="K6073">
        <v>2718.2632569808939</v>
      </c>
      <c r="M6073">
        <v>2708.2012383900928</v>
      </c>
    </row>
    <row r="6074" spans="3:13" x14ac:dyDescent="0.25">
      <c r="C6074">
        <v>2749</v>
      </c>
      <c r="E6074">
        <v>2706.0588235294117</v>
      </c>
      <c r="G6074">
        <v>2729.4395446777344</v>
      </c>
      <c r="I6074">
        <v>2749</v>
      </c>
      <c r="K6074">
        <v>2719.6214615788385</v>
      </c>
      <c r="M6074">
        <v>2714.0990712074299</v>
      </c>
    </row>
    <row r="6075" spans="3:13" x14ac:dyDescent="0.25">
      <c r="C6075">
        <v>2788</v>
      </c>
      <c r="E6075">
        <v>2702.8235294117649</v>
      </c>
      <c r="G6075">
        <v>2720.9719696044922</v>
      </c>
      <c r="I6075">
        <v>2749</v>
      </c>
      <c r="K6075">
        <v>2717.9377516908362</v>
      </c>
      <c r="M6075">
        <v>2722.0959752321983</v>
      </c>
    </row>
    <row r="6076" spans="3:13" x14ac:dyDescent="0.25">
      <c r="C6076">
        <v>2643</v>
      </c>
      <c r="E6076">
        <v>2706.2352941176468</v>
      </c>
      <c r="G6076">
        <v>2711.4403076171875</v>
      </c>
      <c r="I6076">
        <v>2749</v>
      </c>
      <c r="K6076">
        <v>2714.8219747138733</v>
      </c>
      <c r="M6076">
        <v>2721.9752321981423</v>
      </c>
    </row>
    <row r="6077" spans="3:13" x14ac:dyDescent="0.25">
      <c r="C6077">
        <v>2619</v>
      </c>
      <c r="E6077">
        <v>2711.4705882352941</v>
      </c>
      <c r="G6077">
        <v>2706.3706512451172</v>
      </c>
      <c r="I6077">
        <v>2749</v>
      </c>
      <c r="K6077">
        <v>2711.8198130130181</v>
      </c>
      <c r="M6077">
        <v>2719.4984520123835</v>
      </c>
    </row>
    <row r="6078" spans="3:13" x14ac:dyDescent="0.25">
      <c r="C6078">
        <v>2755</v>
      </c>
      <c r="E6078">
        <v>2718.2352941176468</v>
      </c>
      <c r="G6078">
        <v>2706.46728515625</v>
      </c>
      <c r="I6078">
        <v>2706</v>
      </c>
      <c r="K6078">
        <v>2709.982881554447</v>
      </c>
      <c r="M6078">
        <v>2713.1238390092876</v>
      </c>
    </row>
    <row r="6079" spans="3:13" x14ac:dyDescent="0.25">
      <c r="C6079">
        <v>2769</v>
      </c>
      <c r="E6079">
        <v>2719.7647058823532</v>
      </c>
      <c r="G6079">
        <v>2708.2771606445313</v>
      </c>
      <c r="I6079">
        <v>2706</v>
      </c>
      <c r="K6079">
        <v>2709.3297973063131</v>
      </c>
      <c r="M6079">
        <v>2709.2476780185752</v>
      </c>
    </row>
    <row r="6080" spans="3:13" x14ac:dyDescent="0.25">
      <c r="C6080">
        <v>2675</v>
      </c>
      <c r="E6080">
        <v>2712.0588235294117</v>
      </c>
      <c r="G6080">
        <v>2708.8667297363281</v>
      </c>
      <c r="I6080">
        <v>2706</v>
      </c>
      <c r="K6080">
        <v>2709.4732506924356</v>
      </c>
      <c r="M6080">
        <v>2714.2352941176464</v>
      </c>
    </row>
    <row r="6081" spans="3:13" x14ac:dyDescent="0.25">
      <c r="C6081">
        <v>2706</v>
      </c>
      <c r="E6081">
        <v>2705.6470588235293</v>
      </c>
      <c r="G6081">
        <v>2708.9189605712891</v>
      </c>
      <c r="I6081">
        <v>2706</v>
      </c>
      <c r="K6081">
        <v>2710.1798009541562</v>
      </c>
      <c r="M6081">
        <v>2714.4179566563457</v>
      </c>
    </row>
    <row r="6082" spans="3:13" x14ac:dyDescent="0.25">
      <c r="C6082">
        <v>2679</v>
      </c>
      <c r="E6082">
        <v>2703.7647058823532</v>
      </c>
      <c r="G6082">
        <v>2710.8604736328125</v>
      </c>
      <c r="I6082">
        <v>2706</v>
      </c>
      <c r="K6082">
        <v>2710.9734520358797</v>
      </c>
      <c r="M6082">
        <v>2708.2105263157891</v>
      </c>
    </row>
    <row r="6083" spans="3:13" x14ac:dyDescent="0.25">
      <c r="C6083">
        <v>2718</v>
      </c>
      <c r="E6083">
        <v>2705.2352941176468</v>
      </c>
      <c r="G6083">
        <v>2714.7988586425781</v>
      </c>
      <c r="I6083">
        <v>2718</v>
      </c>
      <c r="K6083">
        <v>2711.1530867267657</v>
      </c>
      <c r="M6083">
        <v>2701.374613003095</v>
      </c>
    </row>
    <row r="6084" spans="3:13" x14ac:dyDescent="0.25">
      <c r="C6084">
        <v>2731</v>
      </c>
      <c r="E6084">
        <v>2699.0588235294117</v>
      </c>
      <c r="G6084">
        <v>2717.1298828125</v>
      </c>
      <c r="I6084">
        <v>2731</v>
      </c>
      <c r="K6084">
        <v>2709.6231199035346</v>
      </c>
      <c r="M6084">
        <v>2710.9659442724451</v>
      </c>
    </row>
    <row r="6085" spans="3:13" x14ac:dyDescent="0.25">
      <c r="C6085">
        <v>2764</v>
      </c>
      <c r="E6085">
        <v>2705.0588235294117</v>
      </c>
      <c r="G6085">
        <v>2713.3815307617188</v>
      </c>
      <c r="I6085">
        <v>2731</v>
      </c>
      <c r="K6085">
        <v>2706.3509009781401</v>
      </c>
      <c r="M6085">
        <v>2703.3034055727544</v>
      </c>
    </row>
    <row r="6086" spans="3:13" x14ac:dyDescent="0.25">
      <c r="C6086">
        <v>2732</v>
      </c>
      <c r="E6086">
        <v>2710.3529411764707</v>
      </c>
      <c r="G6086">
        <v>2702.730224609375</v>
      </c>
      <c r="I6086">
        <v>2731</v>
      </c>
      <c r="K6086">
        <v>2701.5830312955372</v>
      </c>
      <c r="M6086">
        <v>2693.9938080495349</v>
      </c>
    </row>
    <row r="6087" spans="3:13" x14ac:dyDescent="0.25">
      <c r="C6087">
        <v>2668</v>
      </c>
      <c r="E6087">
        <v>2703.3529411764707</v>
      </c>
      <c r="G6087">
        <v>2689.9831085205078</v>
      </c>
      <c r="I6087">
        <v>2679</v>
      </c>
      <c r="K6087">
        <v>2696.6559276931689</v>
      </c>
      <c r="M6087">
        <v>2700.5510835913306</v>
      </c>
    </row>
    <row r="6088" spans="3:13" x14ac:dyDescent="0.25">
      <c r="C6088">
        <v>2615</v>
      </c>
      <c r="E6088">
        <v>2697.4705882352941</v>
      </c>
      <c r="G6088">
        <v>2682.6251525878906</v>
      </c>
      <c r="I6088">
        <v>2668</v>
      </c>
      <c r="K6088">
        <v>2693.6706254970359</v>
      </c>
      <c r="M6088">
        <v>2705.7832817337453</v>
      </c>
    </row>
    <row r="6089" spans="3:13" x14ac:dyDescent="0.25">
      <c r="C6089">
        <v>2636</v>
      </c>
      <c r="E6089">
        <v>2702.5882352941176</v>
      </c>
      <c r="G6089">
        <v>2684.96630859375</v>
      </c>
      <c r="I6089">
        <v>2683</v>
      </c>
      <c r="K6089">
        <v>2693.787851099336</v>
      </c>
      <c r="M6089">
        <v>2696.1764705882351</v>
      </c>
    </row>
    <row r="6090" spans="3:13" x14ac:dyDescent="0.25">
      <c r="C6090">
        <v>2717</v>
      </c>
      <c r="E6090">
        <v>2701.6470588235293</v>
      </c>
      <c r="G6090">
        <v>2694.6445770263672</v>
      </c>
      <c r="I6090">
        <v>2709</v>
      </c>
      <c r="K6090">
        <v>2696.1394833399409</v>
      </c>
      <c r="M6090">
        <v>2696.5727554179562</v>
      </c>
    </row>
    <row r="6091" spans="3:13" x14ac:dyDescent="0.25">
      <c r="C6091">
        <v>2774</v>
      </c>
      <c r="E6091">
        <v>2701.4117647058824</v>
      </c>
      <c r="G6091">
        <v>2704.7233428955078</v>
      </c>
      <c r="I6091">
        <v>2717</v>
      </c>
      <c r="K6091">
        <v>2699.2688735702259</v>
      </c>
      <c r="M6091">
        <v>2694.3839009287922</v>
      </c>
    </row>
    <row r="6092" spans="3:13" x14ac:dyDescent="0.25">
      <c r="C6092">
        <v>2683</v>
      </c>
      <c r="E6092">
        <v>2696.8235294117649</v>
      </c>
      <c r="G6092">
        <v>2709.1642608642578</v>
      </c>
      <c r="I6092">
        <v>2709</v>
      </c>
      <c r="K6092">
        <v>2701.2914812048648</v>
      </c>
      <c r="M6092">
        <v>2696.4891640866867</v>
      </c>
    </row>
    <row r="6093" spans="3:13" x14ac:dyDescent="0.25">
      <c r="C6093">
        <v>2745</v>
      </c>
      <c r="E6093">
        <v>2698.4117647058824</v>
      </c>
      <c r="G6093">
        <v>2706.7528076171875</v>
      </c>
      <c r="I6093">
        <v>2709</v>
      </c>
      <c r="K6093">
        <v>2701.6111726970212</v>
      </c>
      <c r="M6093">
        <v>2690.5758513931878</v>
      </c>
    </row>
    <row r="6094" spans="3:13" x14ac:dyDescent="0.25">
      <c r="C6094">
        <v>2709</v>
      </c>
      <c r="E6094">
        <v>2696.5882352941176</v>
      </c>
      <c r="G6094">
        <v>2700.8257293701172</v>
      </c>
      <c r="I6094">
        <v>2709</v>
      </c>
      <c r="K6094">
        <v>2700.3155374149469</v>
      </c>
      <c r="M6094">
        <v>2695.0216718266247</v>
      </c>
    </row>
    <row r="6095" spans="3:13" x14ac:dyDescent="0.25">
      <c r="C6095">
        <v>2636</v>
      </c>
      <c r="E6095">
        <v>2697.0588235294117</v>
      </c>
      <c r="G6095">
        <v>2695.8361206054688</v>
      </c>
      <c r="I6095">
        <v>2690</v>
      </c>
      <c r="K6095">
        <v>2698.5033388109082</v>
      </c>
      <c r="M6095">
        <v>2700.7120743034047</v>
      </c>
    </row>
    <row r="6096" spans="3:13" x14ac:dyDescent="0.25">
      <c r="C6096">
        <v>2669</v>
      </c>
      <c r="E6096">
        <v>2696.6470588235293</v>
      </c>
      <c r="G6096">
        <v>2693.8472595214844</v>
      </c>
      <c r="I6096">
        <v>2690</v>
      </c>
      <c r="K6096">
        <v>2697.0393213485095</v>
      </c>
      <c r="M6096">
        <v>2708.1083591331267</v>
      </c>
    </row>
    <row r="6097" spans="3:13" x14ac:dyDescent="0.25">
      <c r="C6097">
        <v>2762</v>
      </c>
      <c r="E6097">
        <v>2704.5294117647059</v>
      </c>
      <c r="G6097">
        <v>2693.9445953369141</v>
      </c>
      <c r="I6097">
        <v>2690</v>
      </c>
      <c r="K6097">
        <v>2696.7775892276995</v>
      </c>
      <c r="M6097">
        <v>2700.1640866873054</v>
      </c>
    </row>
    <row r="6098" spans="3:13" x14ac:dyDescent="0.25">
      <c r="C6098">
        <v>2690</v>
      </c>
      <c r="E6098">
        <v>2706.7647058823532</v>
      </c>
      <c r="G6098">
        <v>2694.7955780029297</v>
      </c>
      <c r="I6098">
        <v>2690</v>
      </c>
      <c r="K6098">
        <v>2697.6742656152733</v>
      </c>
      <c r="M6098">
        <v>2697.1950464396277</v>
      </c>
    </row>
    <row r="6099" spans="3:13" x14ac:dyDescent="0.25">
      <c r="C6099">
        <v>2675</v>
      </c>
      <c r="E6099">
        <v>2700.705882352941</v>
      </c>
      <c r="G6099">
        <v>2696.9062194824219</v>
      </c>
      <c r="I6099">
        <v>2690</v>
      </c>
      <c r="K6099">
        <v>2699.4992912190646</v>
      </c>
      <c r="M6099">
        <v>2702.2074303405566</v>
      </c>
    </row>
    <row r="6100" spans="3:13" x14ac:dyDescent="0.25">
      <c r="C6100">
        <v>2640</v>
      </c>
      <c r="E6100">
        <v>2695</v>
      </c>
      <c r="G6100">
        <v>2701.4725341796875</v>
      </c>
      <c r="I6100">
        <v>2690</v>
      </c>
      <c r="K6100">
        <v>2701.9308076195739</v>
      </c>
      <c r="M6100">
        <v>2706.1238390092876</v>
      </c>
    </row>
    <row r="6101" spans="3:13" x14ac:dyDescent="0.25">
      <c r="C6101">
        <v>2758</v>
      </c>
      <c r="E6101">
        <v>2697.5882352941176</v>
      </c>
      <c r="G6101">
        <v>2707.5625</v>
      </c>
      <c r="I6101">
        <v>2733</v>
      </c>
      <c r="K6101">
        <v>2704.2426016626009</v>
      </c>
      <c r="M6101">
        <v>2699.2941176470576</v>
      </c>
    </row>
    <row r="6102" spans="3:13" x14ac:dyDescent="0.25">
      <c r="C6102">
        <v>2733</v>
      </c>
      <c r="E6102">
        <v>2698.2352941176468</v>
      </c>
      <c r="G6102">
        <v>2711.7783050537109</v>
      </c>
      <c r="I6102">
        <v>2733</v>
      </c>
      <c r="K6102">
        <v>2705.2217614338319</v>
      </c>
      <c r="M6102">
        <v>2698.6532507739935</v>
      </c>
    </row>
    <row r="6103" spans="3:13" x14ac:dyDescent="0.25">
      <c r="C6103">
        <v>2740</v>
      </c>
      <c r="E6103">
        <v>2696.8823529411766</v>
      </c>
      <c r="G6103">
        <v>2710.9538269042969</v>
      </c>
      <c r="I6103">
        <v>2733</v>
      </c>
      <c r="K6103">
        <v>2704.2244422460121</v>
      </c>
      <c r="M6103">
        <v>2703.8297213622282</v>
      </c>
    </row>
    <row r="6104" spans="3:13" x14ac:dyDescent="0.25">
      <c r="C6104">
        <v>2661</v>
      </c>
      <c r="E6104">
        <v>2706.5882352941176</v>
      </c>
      <c r="G6104">
        <v>2704.67529296875</v>
      </c>
      <c r="I6104">
        <v>2733</v>
      </c>
      <c r="K6104">
        <v>2701.7411262156834</v>
      </c>
      <c r="M6104">
        <v>2693.0061919504637</v>
      </c>
    </row>
    <row r="6105" spans="3:13" x14ac:dyDescent="0.25">
      <c r="C6105">
        <v>2749</v>
      </c>
      <c r="E6105">
        <v>2702.7647058823532</v>
      </c>
      <c r="G6105">
        <v>2695.5985107421875</v>
      </c>
      <c r="I6105">
        <v>2677</v>
      </c>
      <c r="K6105">
        <v>2698.2835075252196</v>
      </c>
      <c r="M6105">
        <v>2700.1269349845197</v>
      </c>
    </row>
    <row r="6106" spans="3:13" x14ac:dyDescent="0.25">
      <c r="C6106">
        <v>2674</v>
      </c>
      <c r="E6106">
        <v>2699.6470588235293</v>
      </c>
      <c r="G6106">
        <v>2688.2181243896484</v>
      </c>
      <c r="I6106">
        <v>2677</v>
      </c>
      <c r="K6106">
        <v>2695.7511082978622</v>
      </c>
      <c r="M6106">
        <v>2704.3869969040238</v>
      </c>
    </row>
    <row r="6107" spans="3:13" x14ac:dyDescent="0.25">
      <c r="C6107">
        <v>2614</v>
      </c>
      <c r="E6107">
        <v>2699.1764705882351</v>
      </c>
      <c r="G6107">
        <v>2686.7618560791016</v>
      </c>
      <c r="I6107">
        <v>2677</v>
      </c>
      <c r="K6107">
        <v>2695.4116429501523</v>
      </c>
      <c r="M6107">
        <v>2705.7058823529405</v>
      </c>
    </row>
    <row r="6108" spans="3:13" x14ac:dyDescent="0.25">
      <c r="C6108">
        <v>2677</v>
      </c>
      <c r="E6108">
        <v>2707</v>
      </c>
      <c r="G6108">
        <v>2692.5133972167969</v>
      </c>
      <c r="I6108">
        <v>2677</v>
      </c>
      <c r="K6108">
        <v>2697.6365234418286</v>
      </c>
      <c r="M6108">
        <v>2695.6811145510837</v>
      </c>
    </row>
    <row r="6109" spans="3:13" x14ac:dyDescent="0.25">
      <c r="C6109">
        <v>2727</v>
      </c>
      <c r="E6109">
        <v>2705.1764705882351</v>
      </c>
      <c r="G6109">
        <v>2702.3549346923828</v>
      </c>
      <c r="I6109">
        <v>2686</v>
      </c>
      <c r="K6109">
        <v>2701.0718826662346</v>
      </c>
      <c r="M6109">
        <v>2698.1083591331271</v>
      </c>
    </row>
    <row r="6110" spans="3:13" x14ac:dyDescent="0.25">
      <c r="C6110">
        <v>2756</v>
      </c>
      <c r="E6110">
        <v>2699.3529411764707</v>
      </c>
      <c r="G6110">
        <v>2710.5737915039063</v>
      </c>
      <c r="I6110">
        <v>2727</v>
      </c>
      <c r="K6110">
        <v>2704.254605721078</v>
      </c>
      <c r="M6110">
        <v>2702.6749226006186</v>
      </c>
    </row>
    <row r="6111" spans="3:13" x14ac:dyDescent="0.25">
      <c r="C6111">
        <v>2686</v>
      </c>
      <c r="E6111">
        <v>2693.4117647058824</v>
      </c>
      <c r="G6111">
        <v>2713.0079345703125</v>
      </c>
      <c r="I6111">
        <v>2709</v>
      </c>
      <c r="K6111">
        <v>2705.9105685530512</v>
      </c>
      <c r="M6111">
        <v>2707.0185758513931</v>
      </c>
    </row>
    <row r="6112" spans="3:13" x14ac:dyDescent="0.25">
      <c r="C6112">
        <v>2801</v>
      </c>
      <c r="E6112">
        <v>2692.0588235294117</v>
      </c>
      <c r="G6112">
        <v>2709.8955688476563</v>
      </c>
      <c r="I6112">
        <v>2709</v>
      </c>
      <c r="K6112">
        <v>2705.5193185274911</v>
      </c>
      <c r="M6112">
        <v>2705.5108359133123</v>
      </c>
    </row>
    <row r="6113" spans="3:13" x14ac:dyDescent="0.25">
      <c r="C6113">
        <v>2604</v>
      </c>
      <c r="E6113">
        <v>2698.5882352941176</v>
      </c>
      <c r="G6113">
        <v>2704.7630767822266</v>
      </c>
      <c r="I6113">
        <v>2709</v>
      </c>
      <c r="K6113">
        <v>2703.4431041678104</v>
      </c>
      <c r="M6113">
        <v>2694.9690402476772</v>
      </c>
    </row>
    <row r="6114" spans="3:13" x14ac:dyDescent="0.25">
      <c r="C6114">
        <v>2709</v>
      </c>
      <c r="E6114">
        <v>2696.4117647058824</v>
      </c>
      <c r="G6114">
        <v>2700.4590454101563</v>
      </c>
      <c r="I6114">
        <v>2686</v>
      </c>
      <c r="K6114">
        <v>2700.026509060981</v>
      </c>
      <c r="M6114">
        <v>2700.566563467492</v>
      </c>
    </row>
    <row r="6115" spans="3:13" x14ac:dyDescent="0.25">
      <c r="C6115">
        <v>2682</v>
      </c>
      <c r="E6115">
        <v>2700.1764705882351</v>
      </c>
      <c r="G6115">
        <v>2696.5621948242188</v>
      </c>
      <c r="I6115">
        <v>2682</v>
      </c>
      <c r="K6115">
        <v>2696.4208290115726</v>
      </c>
      <c r="M6115">
        <v>2699.2383900928789</v>
      </c>
    </row>
    <row r="6116" spans="3:13" x14ac:dyDescent="0.25">
      <c r="C6116">
        <v>2808</v>
      </c>
      <c r="E6116">
        <v>2703</v>
      </c>
      <c r="G6116">
        <v>2691.2532196044922</v>
      </c>
      <c r="I6116">
        <v>2682</v>
      </c>
      <c r="K6116">
        <v>2693.2182290148717</v>
      </c>
      <c r="M6116">
        <v>2696.4055727554178</v>
      </c>
    </row>
    <row r="6117" spans="3:13" x14ac:dyDescent="0.25">
      <c r="C6117">
        <v>2609</v>
      </c>
      <c r="E6117">
        <v>2704.2352941176468</v>
      </c>
      <c r="G6117">
        <v>2685.3970794677734</v>
      </c>
      <c r="I6117">
        <v>2659</v>
      </c>
      <c r="K6117">
        <v>2691.3299038038458</v>
      </c>
      <c r="M6117">
        <v>2691.8018575851388</v>
      </c>
    </row>
    <row r="6118" spans="3:13" x14ac:dyDescent="0.25">
      <c r="C6118">
        <v>2659</v>
      </c>
      <c r="E6118">
        <v>2701.1176470588234</v>
      </c>
      <c r="G6118">
        <v>2683.2659301757813</v>
      </c>
      <c r="I6118">
        <v>2659</v>
      </c>
      <c r="K6118">
        <v>2691.5139001932848</v>
      </c>
      <c r="M6118">
        <v>2692.8792569659436</v>
      </c>
    </row>
    <row r="6119" spans="3:13" x14ac:dyDescent="0.25">
      <c r="C6119">
        <v>2632</v>
      </c>
      <c r="E6119">
        <v>2699.1764705882351</v>
      </c>
      <c r="G6119">
        <v>2688.2796783447266</v>
      </c>
      <c r="I6119">
        <v>2662</v>
      </c>
      <c r="K6119">
        <v>2694.0315622711023</v>
      </c>
      <c r="M6119">
        <v>2694.1176470588225</v>
      </c>
    </row>
    <row r="6120" spans="3:13" x14ac:dyDescent="0.25">
      <c r="C6120">
        <v>2717</v>
      </c>
      <c r="E6120">
        <v>2703.705882352941</v>
      </c>
      <c r="G6120">
        <v>2698.6872863769531</v>
      </c>
      <c r="I6120">
        <v>2712</v>
      </c>
      <c r="K6120">
        <v>2698.2088177368491</v>
      </c>
      <c r="M6120">
        <v>2688.7647058823522</v>
      </c>
    </row>
    <row r="6121" spans="3:13" x14ac:dyDescent="0.25">
      <c r="C6121">
        <v>2772</v>
      </c>
      <c r="E6121">
        <v>2698.7647058823532</v>
      </c>
      <c r="G6121">
        <v>2708.4140167236328</v>
      </c>
      <c r="I6121">
        <v>2717</v>
      </c>
      <c r="K6121">
        <v>2702.2842506258617</v>
      </c>
      <c r="M6121">
        <v>2702.1207430340555</v>
      </c>
    </row>
    <row r="6122" spans="3:13" x14ac:dyDescent="0.25">
      <c r="C6122">
        <v>2712</v>
      </c>
      <c r="E6122">
        <v>2709.8235294117649</v>
      </c>
      <c r="G6122">
        <v>2712.1993560791016</v>
      </c>
      <c r="I6122">
        <v>2712</v>
      </c>
      <c r="K6122">
        <v>2705.640204893848</v>
      </c>
      <c r="M6122">
        <v>2693.7647058823522</v>
      </c>
    </row>
    <row r="6123" spans="3:13" x14ac:dyDescent="0.25">
      <c r="C6123">
        <v>2738</v>
      </c>
      <c r="E6123">
        <v>2710.5294117647059</v>
      </c>
      <c r="G6123">
        <v>2709.7291717529297</v>
      </c>
      <c r="I6123">
        <v>2712</v>
      </c>
      <c r="K6123">
        <v>2707.4349821421206</v>
      </c>
      <c r="M6123">
        <v>2701.1331269349839</v>
      </c>
    </row>
    <row r="6124" spans="3:13" x14ac:dyDescent="0.25">
      <c r="C6124">
        <v>2662</v>
      </c>
      <c r="E6124">
        <v>2709.705882352941</v>
      </c>
      <c r="G6124">
        <v>2705.30615234375</v>
      </c>
      <c r="I6124">
        <v>2698</v>
      </c>
      <c r="K6124">
        <v>2708.674960668242</v>
      </c>
      <c r="M6124">
        <v>2709.2414860681106</v>
      </c>
    </row>
    <row r="6125" spans="3:13" x14ac:dyDescent="0.25">
      <c r="C6125">
        <v>2698</v>
      </c>
      <c r="E6125">
        <v>2705.4705882352941</v>
      </c>
      <c r="G6125">
        <v>2704.1861724853516</v>
      </c>
      <c r="I6125">
        <v>2698</v>
      </c>
      <c r="K6125">
        <v>2710.5296887139639</v>
      </c>
      <c r="M6125">
        <v>2724.0990712074299</v>
      </c>
    </row>
    <row r="6126" spans="3:13" x14ac:dyDescent="0.25">
      <c r="C6126">
        <v>2674</v>
      </c>
      <c r="E6126">
        <v>2706.5294117647059</v>
      </c>
      <c r="G6126">
        <v>2708.9263000488281</v>
      </c>
      <c r="I6126">
        <v>2712</v>
      </c>
      <c r="K6126">
        <v>2713.7475868695433</v>
      </c>
      <c r="M6126">
        <v>2729.6346749225995</v>
      </c>
    </row>
    <row r="6127" spans="3:13" x14ac:dyDescent="0.25">
      <c r="C6127">
        <v>2723</v>
      </c>
      <c r="E6127">
        <v>2712.1176470588234</v>
      </c>
      <c r="G6127">
        <v>2718.0589599609375</v>
      </c>
      <c r="I6127">
        <v>2717</v>
      </c>
      <c r="K6127">
        <v>2717.8455899545656</v>
      </c>
      <c r="M6127">
        <v>2723.4767801857579</v>
      </c>
    </row>
    <row r="6128" spans="3:13" x14ac:dyDescent="0.25">
      <c r="C6128">
        <v>2763</v>
      </c>
      <c r="E6128">
        <v>2713.3529411764707</v>
      </c>
      <c r="G6128">
        <v>2727.2924194335938</v>
      </c>
      <c r="I6128">
        <v>2723</v>
      </c>
      <c r="K6128">
        <v>2721.3936745029669</v>
      </c>
      <c r="M6128">
        <v>2720.117647058823</v>
      </c>
    </row>
    <row r="6129" spans="3:13" x14ac:dyDescent="0.25">
      <c r="C6129">
        <v>2717</v>
      </c>
      <c r="E6129">
        <v>2709.1176470588234</v>
      </c>
      <c r="G6129">
        <v>2732.0619964599609</v>
      </c>
      <c r="I6129">
        <v>2723</v>
      </c>
      <c r="K6129">
        <v>2722.7865626709272</v>
      </c>
      <c r="M6129">
        <v>2719.8204334365319</v>
      </c>
    </row>
    <row r="6130" spans="3:13" x14ac:dyDescent="0.25">
      <c r="C6130">
        <v>2792</v>
      </c>
      <c r="E6130">
        <v>2702.2352941176468</v>
      </c>
      <c r="G6130">
        <v>2729.9553680419922</v>
      </c>
      <c r="I6130">
        <v>2721</v>
      </c>
      <c r="K6130">
        <v>2721.1068858913918</v>
      </c>
      <c r="M6130">
        <v>2722.3839009287926</v>
      </c>
    </row>
    <row r="6131" spans="3:13" x14ac:dyDescent="0.25">
      <c r="C6131">
        <v>2721</v>
      </c>
      <c r="E6131">
        <v>2700</v>
      </c>
      <c r="G6131">
        <v>2721.7974548339844</v>
      </c>
      <c r="I6131">
        <v>2721</v>
      </c>
      <c r="K6131">
        <v>2716.4126230716843</v>
      </c>
      <c r="M6131">
        <v>2717.8390092879254</v>
      </c>
    </row>
    <row r="6132" spans="3:13" x14ac:dyDescent="0.25">
      <c r="C6132">
        <v>2668</v>
      </c>
      <c r="E6132">
        <v>2693.7647058823532</v>
      </c>
      <c r="G6132">
        <v>2710.7520446777344</v>
      </c>
      <c r="I6132">
        <v>2721</v>
      </c>
      <c r="K6132">
        <v>2709.2082367747544</v>
      </c>
      <c r="M6132">
        <v>2718.3467492260065</v>
      </c>
    </row>
    <row r="6133" spans="3:13" x14ac:dyDescent="0.25">
      <c r="C6133">
        <v>2736</v>
      </c>
      <c r="E6133">
        <v>2691.3529411764707</v>
      </c>
      <c r="G6133">
        <v>2699.9733734130859</v>
      </c>
      <c r="I6133">
        <v>2721</v>
      </c>
      <c r="K6133">
        <v>2700.7044823922188</v>
      </c>
      <c r="M6133">
        <v>2709.705882352941</v>
      </c>
    </row>
    <row r="6134" spans="3:13" x14ac:dyDescent="0.25">
      <c r="C6134">
        <v>2627</v>
      </c>
      <c r="E6134">
        <v>2694.6470588235293</v>
      </c>
      <c r="G6134">
        <v>2690.6612854003906</v>
      </c>
      <c r="I6134">
        <v>2668</v>
      </c>
      <c r="K6134">
        <v>2692.0060883575325</v>
      </c>
      <c r="M6134">
        <v>2691.4055727554169</v>
      </c>
    </row>
    <row r="6135" spans="3:13" x14ac:dyDescent="0.25">
      <c r="C6135">
        <v>2754</v>
      </c>
      <c r="E6135">
        <v>2700.705882352941</v>
      </c>
      <c r="G6135">
        <v>2682.1863403320313</v>
      </c>
      <c r="I6135">
        <v>2655</v>
      </c>
      <c r="K6135">
        <v>2683.9765017730183</v>
      </c>
      <c r="M6135">
        <v>2672.0866873065015</v>
      </c>
    </row>
    <row r="6136" spans="3:13" x14ac:dyDescent="0.25">
      <c r="C6136">
        <v>2653</v>
      </c>
      <c r="E6136">
        <v>2695.3529411764707</v>
      </c>
      <c r="G6136">
        <v>2673.8608551025391</v>
      </c>
      <c r="I6136">
        <v>2653</v>
      </c>
      <c r="K6136">
        <v>2676.9211024532979</v>
      </c>
      <c r="M6136">
        <v>2670.5696594427241</v>
      </c>
    </row>
    <row r="6137" spans="3:13" x14ac:dyDescent="0.25">
      <c r="C6137">
        <v>2645</v>
      </c>
      <c r="E6137">
        <v>2691.2352941176468</v>
      </c>
      <c r="G6137">
        <v>2666.3424682617188</v>
      </c>
      <c r="I6137">
        <v>2653</v>
      </c>
      <c r="K6137">
        <v>2671.8202494880848</v>
      </c>
      <c r="M6137">
        <v>2667.9133126934985</v>
      </c>
    </row>
    <row r="6138" spans="3:13" x14ac:dyDescent="0.25">
      <c r="C6138">
        <v>2655</v>
      </c>
      <c r="E6138">
        <v>2689.3529411764707</v>
      </c>
      <c r="G6138">
        <v>2661.5644989013672</v>
      </c>
      <c r="I6138">
        <v>2653</v>
      </c>
      <c r="K6138">
        <v>2669.4023184839184</v>
      </c>
      <c r="M6138">
        <v>2664.2352941176464</v>
      </c>
    </row>
    <row r="6139" spans="3:13" x14ac:dyDescent="0.25">
      <c r="C6139">
        <v>2674</v>
      </c>
      <c r="E6139">
        <v>2686.5294117647059</v>
      </c>
      <c r="G6139">
        <v>2661.7373199462891</v>
      </c>
      <c r="I6139">
        <v>2653</v>
      </c>
      <c r="K6139">
        <v>2670.084232733821</v>
      </c>
      <c r="M6139">
        <v>2666.7708978328164</v>
      </c>
    </row>
    <row r="6140" spans="3:13" x14ac:dyDescent="0.25">
      <c r="C6140">
        <v>2632</v>
      </c>
      <c r="E6140">
        <v>2687.1176470588234</v>
      </c>
      <c r="G6140">
        <v>2667.9496307373047</v>
      </c>
      <c r="I6140">
        <v>2655</v>
      </c>
      <c r="K6140">
        <v>2673.8537871269768</v>
      </c>
      <c r="M6140">
        <v>2670.3746130030954</v>
      </c>
    </row>
    <row r="6141" spans="3:13" x14ac:dyDescent="0.25">
      <c r="C6141">
        <v>2621</v>
      </c>
      <c r="E6141">
        <v>2690.3529411764707</v>
      </c>
      <c r="G6141">
        <v>2678.6609039306641</v>
      </c>
      <c r="I6141">
        <v>2655</v>
      </c>
      <c r="K6141">
        <v>2679.7645294607473</v>
      </c>
      <c r="M6141">
        <v>2672.3560371517024</v>
      </c>
    </row>
    <row r="6142" spans="3:13" x14ac:dyDescent="0.25">
      <c r="C6142">
        <v>2754</v>
      </c>
      <c r="E6142">
        <v>2682.0588235294117</v>
      </c>
      <c r="G6142">
        <v>2689.6643371582031</v>
      </c>
      <c r="I6142">
        <v>2674</v>
      </c>
      <c r="K6142">
        <v>2686.0867205359223</v>
      </c>
      <c r="M6142">
        <v>2691.2012383900924</v>
      </c>
    </row>
    <row r="6143" spans="3:13" x14ac:dyDescent="0.25">
      <c r="C6143">
        <v>2777</v>
      </c>
      <c r="E6143">
        <v>2686.6470588235293</v>
      </c>
      <c r="G6143">
        <v>2696.9223785400391</v>
      </c>
      <c r="I6143">
        <v>2693</v>
      </c>
      <c r="K6143">
        <v>2692.0428586544622</v>
      </c>
      <c r="M6143">
        <v>2688.3281733746121</v>
      </c>
    </row>
    <row r="6144" spans="3:13" x14ac:dyDescent="0.25">
      <c r="C6144">
        <v>2632</v>
      </c>
      <c r="E6144">
        <v>2681.5294117647059</v>
      </c>
      <c r="G6144">
        <v>2699.9568481445313</v>
      </c>
      <c r="I6144">
        <v>2693</v>
      </c>
      <c r="K6144">
        <v>2696.3463436735551</v>
      </c>
      <c r="M6144">
        <v>2700.6934984520117</v>
      </c>
    </row>
    <row r="6145" spans="3:13" x14ac:dyDescent="0.25">
      <c r="C6145">
        <v>2693</v>
      </c>
      <c r="E6145">
        <v>2689.6470588235293</v>
      </c>
      <c r="G6145">
        <v>2701.4969787597656</v>
      </c>
      <c r="I6145">
        <v>2693</v>
      </c>
      <c r="K6145">
        <v>2699.3609561968387</v>
      </c>
      <c r="M6145">
        <v>2696.1640866873058</v>
      </c>
    </row>
    <row r="6146" spans="3:13" x14ac:dyDescent="0.25">
      <c r="C6146">
        <v>2685</v>
      </c>
      <c r="E6146">
        <v>2685.1176470588234</v>
      </c>
      <c r="G6146">
        <v>2703.4365386962891</v>
      </c>
      <c r="I6146">
        <v>2693</v>
      </c>
      <c r="K6146">
        <v>2700.3739766117028</v>
      </c>
      <c r="M6146">
        <v>2708.5975232198134</v>
      </c>
    </row>
    <row r="6147" spans="3:13" x14ac:dyDescent="0.25">
      <c r="C6147">
        <v>2744</v>
      </c>
      <c r="E6147">
        <v>2684.4117647058824</v>
      </c>
      <c r="G6147">
        <v>2704.2868194580078</v>
      </c>
      <c r="I6147">
        <v>2723</v>
      </c>
      <c r="K6147">
        <v>2699.6777023174077</v>
      </c>
      <c r="M6147">
        <v>2709.0557275541796</v>
      </c>
    </row>
    <row r="6148" spans="3:13" x14ac:dyDescent="0.25">
      <c r="C6148">
        <v>2731</v>
      </c>
      <c r="E6148">
        <v>2685.6470588235293</v>
      </c>
      <c r="G6148">
        <v>2701.4405059814453</v>
      </c>
      <c r="I6148">
        <v>2723</v>
      </c>
      <c r="K6148">
        <v>2697.364007426318</v>
      </c>
      <c r="M6148">
        <v>2704.6408668730651</v>
      </c>
    </row>
    <row r="6149" spans="3:13" x14ac:dyDescent="0.25">
      <c r="C6149">
        <v>2723</v>
      </c>
      <c r="E6149">
        <v>2690.5294117647059</v>
      </c>
      <c r="G6149">
        <v>2695.0588684082031</v>
      </c>
      <c r="I6149">
        <v>2723</v>
      </c>
      <c r="K6149">
        <v>2693.8411504899091</v>
      </c>
      <c r="M6149">
        <v>2693.8637770897831</v>
      </c>
    </row>
    <row r="6150" spans="3:13" x14ac:dyDescent="0.25">
      <c r="C6150">
        <v>2595</v>
      </c>
      <c r="E6150">
        <v>2699.3529411764707</v>
      </c>
      <c r="G6150">
        <v>2688.2826385498047</v>
      </c>
      <c r="I6150">
        <v>2705</v>
      </c>
      <c r="K6150">
        <v>2689.8337173473228</v>
      </c>
      <c r="M6150">
        <v>2676.359133126934</v>
      </c>
    </row>
    <row r="6151" spans="3:13" x14ac:dyDescent="0.25">
      <c r="C6151">
        <v>2705</v>
      </c>
      <c r="E6151">
        <v>2691.5294117647059</v>
      </c>
      <c r="G6151">
        <v>2683.57421875</v>
      </c>
      <c r="I6151">
        <v>2705</v>
      </c>
      <c r="K6151">
        <v>2685.6679733150463</v>
      </c>
      <c r="M6151">
        <v>2683.9009287925696</v>
      </c>
    </row>
    <row r="6152" spans="3:13" x14ac:dyDescent="0.25">
      <c r="C6152">
        <v>2667</v>
      </c>
      <c r="E6152">
        <v>2689.7647058823532</v>
      </c>
      <c r="G6152">
        <v>2680.3589630126953</v>
      </c>
      <c r="I6152">
        <v>2667</v>
      </c>
      <c r="K6152">
        <v>2682.5777829378153</v>
      </c>
      <c r="M6152">
        <v>2685.532507739938</v>
      </c>
    </row>
    <row r="6153" spans="3:13" x14ac:dyDescent="0.25">
      <c r="C6153">
        <v>2791</v>
      </c>
      <c r="E6153">
        <v>2700.5882352941176</v>
      </c>
      <c r="G6153">
        <v>2677.2548675537109</v>
      </c>
      <c r="I6153">
        <v>2667</v>
      </c>
      <c r="K6153">
        <v>2681.362744574516</v>
      </c>
      <c r="M6153">
        <v>2673.2229102167171</v>
      </c>
    </row>
    <row r="6154" spans="3:13" x14ac:dyDescent="0.25">
      <c r="C6154">
        <v>2568</v>
      </c>
      <c r="E6154">
        <v>2701.6470588235293</v>
      </c>
      <c r="G6154">
        <v>2675.4616088867188</v>
      </c>
      <c r="I6154">
        <v>2667</v>
      </c>
      <c r="K6154">
        <v>2682.0954188923038</v>
      </c>
      <c r="M6154">
        <v>2677.3808049535592</v>
      </c>
    </row>
    <row r="6155" spans="3:13" x14ac:dyDescent="0.25">
      <c r="C6155">
        <v>2643</v>
      </c>
      <c r="E6155">
        <v>2701</v>
      </c>
      <c r="G6155">
        <v>2678.0910034179688</v>
      </c>
      <c r="I6155">
        <v>2695</v>
      </c>
      <c r="K6155">
        <v>2685.3378171927311</v>
      </c>
      <c r="M6155">
        <v>2683.0402476780177</v>
      </c>
    </row>
    <row r="6156" spans="3:13" x14ac:dyDescent="0.25">
      <c r="C6156">
        <v>2695</v>
      </c>
      <c r="E6156">
        <v>2702.8235294117649</v>
      </c>
      <c r="G6156">
        <v>2686.2841186523438</v>
      </c>
      <c r="I6156">
        <v>2695</v>
      </c>
      <c r="K6156">
        <v>2691.1558944980457</v>
      </c>
      <c r="M6156">
        <v>2686.8111455108356</v>
      </c>
    </row>
    <row r="6157" spans="3:13" x14ac:dyDescent="0.25">
      <c r="C6157">
        <v>2715</v>
      </c>
      <c r="E6157">
        <v>2702.8823529411766</v>
      </c>
      <c r="G6157">
        <v>2697.6989288330078</v>
      </c>
      <c r="I6157">
        <v>2711</v>
      </c>
      <c r="K6157">
        <v>2698.818645357871</v>
      </c>
      <c r="M6157">
        <v>2697.8142414860672</v>
      </c>
    </row>
    <row r="6158" spans="3:13" x14ac:dyDescent="0.25">
      <c r="C6158">
        <v>2771</v>
      </c>
      <c r="E6158">
        <v>2703.3529411764707</v>
      </c>
      <c r="G6158">
        <v>2709.1155395507813</v>
      </c>
      <c r="I6158">
        <v>2715</v>
      </c>
      <c r="K6158">
        <v>2707.2209040880307</v>
      </c>
      <c r="M6158">
        <v>2710.9535603715167</v>
      </c>
    </row>
    <row r="6159" spans="3:13" x14ac:dyDescent="0.25">
      <c r="C6159">
        <v>2621</v>
      </c>
      <c r="E6159">
        <v>2711.1176470588234</v>
      </c>
      <c r="G6159">
        <v>2718.9243469238281</v>
      </c>
      <c r="I6159">
        <v>2715</v>
      </c>
      <c r="K6159">
        <v>2715.2915779646669</v>
      </c>
      <c r="M6159">
        <v>2711.7832817337458</v>
      </c>
    </row>
    <row r="6160" spans="3:13" x14ac:dyDescent="0.25">
      <c r="C6160">
        <v>2747</v>
      </c>
      <c r="E6160">
        <v>2708.294117647059</v>
      </c>
      <c r="G6160">
        <v>2726.5483093261719</v>
      </c>
      <c r="I6160">
        <v>2747</v>
      </c>
      <c r="K6160">
        <v>2721.6565584957366</v>
      </c>
      <c r="M6160">
        <v>2724.8297213622286</v>
      </c>
    </row>
    <row r="6161" spans="3:13" x14ac:dyDescent="0.25">
      <c r="C6161">
        <v>2816</v>
      </c>
      <c r="E6161">
        <v>2707.1176470588234</v>
      </c>
      <c r="G6161">
        <v>2731.2357482910156</v>
      </c>
      <c r="I6161">
        <v>2747</v>
      </c>
      <c r="K6161">
        <v>2725.9856804282658</v>
      </c>
      <c r="M6161">
        <v>2731.1826625386989</v>
      </c>
    </row>
    <row r="6162" spans="3:13" x14ac:dyDescent="0.25">
      <c r="C6162">
        <v>2711</v>
      </c>
      <c r="E6162">
        <v>2701.705882352941</v>
      </c>
      <c r="G6162">
        <v>2732.7202911376953</v>
      </c>
      <c r="I6162">
        <v>2732</v>
      </c>
      <c r="K6162">
        <v>2727.8895004187575</v>
      </c>
      <c r="M6162">
        <v>2743.4674922600616</v>
      </c>
    </row>
    <row r="6163" spans="3:13" x14ac:dyDescent="0.25">
      <c r="C6163">
        <v>2674</v>
      </c>
      <c r="E6163">
        <v>2706.4117647058824</v>
      </c>
      <c r="G6163">
        <v>2731.9119720458984</v>
      </c>
      <c r="I6163">
        <v>2731</v>
      </c>
      <c r="K6163">
        <v>2727.5356153297375</v>
      </c>
      <c r="M6163">
        <v>2737.3900928792573</v>
      </c>
    </row>
    <row r="6164" spans="3:13" x14ac:dyDescent="0.25">
      <c r="C6164">
        <v>2775</v>
      </c>
      <c r="E6164">
        <v>2705.6470588235293</v>
      </c>
      <c r="G6164">
        <v>2729.5401458740234</v>
      </c>
      <c r="I6164">
        <v>2731</v>
      </c>
      <c r="K6164">
        <v>2724.4166535691902</v>
      </c>
      <c r="M6164">
        <v>2730.9473684210525</v>
      </c>
    </row>
    <row r="6165" spans="3:13" x14ac:dyDescent="0.25">
      <c r="C6165">
        <v>2732</v>
      </c>
      <c r="E6165">
        <v>2706.4705882352941</v>
      </c>
      <c r="G6165">
        <v>2724.6803588867188</v>
      </c>
      <c r="I6165">
        <v>2731</v>
      </c>
      <c r="K6165">
        <v>2718.865194390014</v>
      </c>
      <c r="M6165">
        <v>2718.207430340557</v>
      </c>
    </row>
    <row r="6166" spans="3:13" x14ac:dyDescent="0.25">
      <c r="C6166">
        <v>2731</v>
      </c>
      <c r="E6166">
        <v>2700.5882352941176</v>
      </c>
      <c r="G6166">
        <v>2715.7968139648438</v>
      </c>
      <c r="I6166">
        <v>2731</v>
      </c>
      <c r="K6166">
        <v>2710.9328886004446</v>
      </c>
      <c r="M6166">
        <v>2713.4613003095969</v>
      </c>
    </row>
    <row r="6167" spans="3:13" x14ac:dyDescent="0.25">
      <c r="C6167">
        <v>2727</v>
      </c>
      <c r="E6167">
        <v>2698.8235294117649</v>
      </c>
      <c r="G6167">
        <v>2703.1223754882813</v>
      </c>
      <c r="I6167">
        <v>2727</v>
      </c>
      <c r="K6167">
        <v>2701.5739216236284</v>
      </c>
      <c r="M6167">
        <v>2703.3653250773987</v>
      </c>
    </row>
    <row r="6168" spans="3:13" x14ac:dyDescent="0.25">
      <c r="C6168">
        <v>2657</v>
      </c>
      <c r="E6168">
        <v>2705.2352941176468</v>
      </c>
      <c r="G6168">
        <v>2689.2474212646484</v>
      </c>
      <c r="I6168">
        <v>2699</v>
      </c>
      <c r="K6168">
        <v>2692.0651167199471</v>
      </c>
      <c r="M6168">
        <v>2682.3560371517024</v>
      </c>
    </row>
    <row r="6169" spans="3:13" x14ac:dyDescent="0.25">
      <c r="C6169">
        <v>2647</v>
      </c>
      <c r="E6169">
        <v>2700.9411764705883</v>
      </c>
      <c r="G6169">
        <v>2677.3489990234375</v>
      </c>
      <c r="I6169">
        <v>2657</v>
      </c>
      <c r="K6169">
        <v>2683.3616753435163</v>
      </c>
      <c r="M6169">
        <v>2676.6811145510824</v>
      </c>
    </row>
    <row r="6170" spans="3:13" x14ac:dyDescent="0.25">
      <c r="C6170">
        <v>2699</v>
      </c>
      <c r="E6170">
        <v>2693.705882352941</v>
      </c>
      <c r="G6170">
        <v>2669.3702087402344</v>
      </c>
      <c r="I6170">
        <v>2657</v>
      </c>
      <c r="K6170">
        <v>2676.99455108044</v>
      </c>
      <c r="M6170">
        <v>2678.8947368421045</v>
      </c>
    </row>
    <row r="6171" spans="3:13" x14ac:dyDescent="0.25">
      <c r="C6171">
        <v>2648</v>
      </c>
      <c r="E6171">
        <v>2695.8823529411766</v>
      </c>
      <c r="G6171">
        <v>2665.9242858886719</v>
      </c>
      <c r="I6171">
        <v>2648</v>
      </c>
      <c r="K6171">
        <v>2674.0445686674634</v>
      </c>
      <c r="M6171">
        <v>2671.5789473684199</v>
      </c>
    </row>
    <row r="6172" spans="3:13" x14ac:dyDescent="0.25">
      <c r="C6172">
        <v>2630</v>
      </c>
      <c r="E6172">
        <v>2700.0588235294117</v>
      </c>
      <c r="G6172">
        <v>2667.1517333984375</v>
      </c>
      <c r="I6172">
        <v>2648</v>
      </c>
      <c r="K6172">
        <v>2674.5453799023076</v>
      </c>
      <c r="M6172">
        <v>2663.6439628482963</v>
      </c>
    </row>
    <row r="6173" spans="3:13" x14ac:dyDescent="0.25">
      <c r="C6173">
        <v>2709</v>
      </c>
      <c r="E6173">
        <v>2693.6470588235293</v>
      </c>
      <c r="G6173">
        <v>2672.833984375</v>
      </c>
      <c r="I6173">
        <v>2657</v>
      </c>
      <c r="K6173">
        <v>2677.8600109557256</v>
      </c>
      <c r="M6173">
        <v>2673.7213622291024</v>
      </c>
    </row>
    <row r="6174" spans="3:13" x14ac:dyDescent="0.25">
      <c r="C6174">
        <v>2615</v>
      </c>
      <c r="E6174">
        <v>2692.1176470588234</v>
      </c>
      <c r="G6174">
        <v>2681.6868743896484</v>
      </c>
      <c r="I6174">
        <v>2699</v>
      </c>
      <c r="K6174">
        <v>2683.460220307034</v>
      </c>
      <c r="M6174">
        <v>2678.9659442724455</v>
      </c>
    </row>
    <row r="6175" spans="3:13" x14ac:dyDescent="0.25">
      <c r="C6175">
        <v>2741</v>
      </c>
      <c r="E6175">
        <v>2691.6470588235293</v>
      </c>
      <c r="G6175">
        <v>2691.3387451171875</v>
      </c>
      <c r="I6175">
        <v>2709</v>
      </c>
      <c r="K6175">
        <v>2690.0966613331561</v>
      </c>
      <c r="M6175">
        <v>2685.8173374612993</v>
      </c>
    </row>
    <row r="6176" spans="3:13" x14ac:dyDescent="0.25">
      <c r="C6176">
        <v>2730</v>
      </c>
      <c r="E6176">
        <v>2690.6470588235293</v>
      </c>
      <c r="G6176">
        <v>2699.6393890380859</v>
      </c>
      <c r="I6176">
        <v>2709</v>
      </c>
      <c r="K6176">
        <v>2696.621986828296</v>
      </c>
      <c r="M6176">
        <v>2696.7647058823522</v>
      </c>
    </row>
    <row r="6177" spans="3:13" x14ac:dyDescent="0.25">
      <c r="C6177">
        <v>2674</v>
      </c>
      <c r="E6177">
        <v>2700.2352941176468</v>
      </c>
      <c r="G6177">
        <v>2705.8270721435547</v>
      </c>
      <c r="I6177">
        <v>2709</v>
      </c>
      <c r="K6177">
        <v>2702.5439660080278</v>
      </c>
      <c r="M6177">
        <v>2695.256965944272</v>
      </c>
    </row>
    <row r="6178" spans="3:13" x14ac:dyDescent="0.25">
      <c r="C6178">
        <v>2693</v>
      </c>
      <c r="E6178">
        <v>2706.4117647058824</v>
      </c>
      <c r="G6178">
        <v>2710.0836944580078</v>
      </c>
      <c r="I6178">
        <v>2709</v>
      </c>
      <c r="K6178">
        <v>2707.2696063882295</v>
      </c>
      <c r="M6178">
        <v>2701.0216718266242</v>
      </c>
    </row>
    <row r="6179" spans="3:13" x14ac:dyDescent="0.25">
      <c r="C6179">
        <v>2748</v>
      </c>
      <c r="E6179">
        <v>2703.1764705882351</v>
      </c>
      <c r="G6179">
        <v>2712.4940795898438</v>
      </c>
      <c r="I6179">
        <v>2710</v>
      </c>
      <c r="K6179">
        <v>2710.7504594596435</v>
      </c>
      <c r="M6179">
        <v>2719.1981424148598</v>
      </c>
    </row>
    <row r="6180" spans="3:13" x14ac:dyDescent="0.25">
      <c r="C6180">
        <v>2745</v>
      </c>
      <c r="E6180">
        <v>2712.705882352941</v>
      </c>
      <c r="G6180">
        <v>2713.3741149902344</v>
      </c>
      <c r="I6180">
        <v>2710</v>
      </c>
      <c r="K6180">
        <v>2714.0282766490782</v>
      </c>
      <c r="M6180">
        <v>2717.2476780185752</v>
      </c>
    </row>
    <row r="6181" spans="3:13" x14ac:dyDescent="0.25">
      <c r="C6181">
        <v>2666</v>
      </c>
      <c r="E6181">
        <v>2707.8235294117649</v>
      </c>
      <c r="G6181">
        <v>2714.3888549804688</v>
      </c>
      <c r="I6181">
        <v>2710</v>
      </c>
      <c r="K6181">
        <v>2716.9217324503757</v>
      </c>
      <c r="M6181">
        <v>2731.9938080495344</v>
      </c>
    </row>
    <row r="6182" spans="3:13" x14ac:dyDescent="0.25">
      <c r="C6182">
        <v>2706</v>
      </c>
      <c r="E6182">
        <v>2704</v>
      </c>
      <c r="G6182">
        <v>2717.9518280029297</v>
      </c>
      <c r="I6182">
        <v>2710</v>
      </c>
      <c r="K6182">
        <v>2719.8668292827824</v>
      </c>
      <c r="M6182">
        <v>2737.1671826625384</v>
      </c>
    </row>
    <row r="6183" spans="3:13" x14ac:dyDescent="0.25">
      <c r="C6183">
        <v>2723</v>
      </c>
      <c r="E6183">
        <v>2703.1764705882351</v>
      </c>
      <c r="G6183">
        <v>2724.6063232421875</v>
      </c>
      <c r="I6183">
        <v>2710</v>
      </c>
      <c r="K6183">
        <v>2722.2870316580907</v>
      </c>
      <c r="M6183">
        <v>2731.1826625387002</v>
      </c>
    </row>
    <row r="6184" spans="3:13" x14ac:dyDescent="0.25">
      <c r="C6184">
        <v>2710</v>
      </c>
      <c r="E6184">
        <v>2701.1176470588234</v>
      </c>
      <c r="G6184">
        <v>2731.2765502929688</v>
      </c>
      <c r="I6184">
        <v>2723</v>
      </c>
      <c r="K6184">
        <v>2722.7773800866362</v>
      </c>
      <c r="M6184">
        <v>2723.1764705882351</v>
      </c>
    </row>
    <row r="6185" spans="3:13" x14ac:dyDescent="0.25">
      <c r="C6185">
        <v>2820</v>
      </c>
      <c r="E6185">
        <v>2704.9411764705883</v>
      </c>
      <c r="G6185">
        <v>2732.7077789306641</v>
      </c>
      <c r="I6185">
        <v>2723</v>
      </c>
      <c r="K6185">
        <v>2720.2182093450569</v>
      </c>
      <c r="M6185">
        <v>2710.4458204334355</v>
      </c>
    </row>
    <row r="6186" spans="3:13" x14ac:dyDescent="0.25">
      <c r="C6186">
        <v>2752</v>
      </c>
      <c r="E6186">
        <v>2708.7647058823532</v>
      </c>
      <c r="G6186">
        <v>2724.9859619140625</v>
      </c>
      <c r="I6186">
        <v>2723</v>
      </c>
      <c r="K6186">
        <v>2713.7975232606864</v>
      </c>
      <c r="M6186">
        <v>2700.8266253869965</v>
      </c>
    </row>
    <row r="6187" spans="3:13" x14ac:dyDescent="0.25">
      <c r="C6187">
        <v>2644</v>
      </c>
      <c r="E6187">
        <v>2708.6470588235293</v>
      </c>
      <c r="G6187">
        <v>2708.3079681396484</v>
      </c>
      <c r="I6187">
        <v>2723</v>
      </c>
      <c r="K6187">
        <v>2704.218266397575</v>
      </c>
      <c r="M6187">
        <v>2696.32507739938</v>
      </c>
    </row>
    <row r="6188" spans="3:13" x14ac:dyDescent="0.25">
      <c r="C6188">
        <v>2810</v>
      </c>
      <c r="E6188">
        <v>2703.2352941176468</v>
      </c>
      <c r="G6188">
        <v>2687.5541534423828</v>
      </c>
      <c r="I6188">
        <v>2644</v>
      </c>
      <c r="K6188">
        <v>2693.7932206358109</v>
      </c>
      <c r="M6188">
        <v>2698.8173374612998</v>
      </c>
    </row>
    <row r="6189" spans="3:13" x14ac:dyDescent="0.25">
      <c r="C6189">
        <v>2547</v>
      </c>
      <c r="E6189">
        <v>2700</v>
      </c>
      <c r="G6189">
        <v>2670.7110900878906</v>
      </c>
      <c r="I6189">
        <v>2644</v>
      </c>
      <c r="K6189">
        <v>2685.6860074356591</v>
      </c>
      <c r="M6189">
        <v>2698.6160990712074</v>
      </c>
    </row>
    <row r="6190" spans="3:13" x14ac:dyDescent="0.25">
      <c r="C6190">
        <v>2644</v>
      </c>
      <c r="E6190">
        <v>2703.7647058823532</v>
      </c>
      <c r="G6190">
        <v>2665.2042236328125</v>
      </c>
      <c r="I6190">
        <v>2644</v>
      </c>
      <c r="K6190">
        <v>2682.2919722164152</v>
      </c>
      <c r="M6190">
        <v>2688.3622291021666</v>
      </c>
    </row>
    <row r="6191" spans="3:13" x14ac:dyDescent="0.25">
      <c r="C6191">
        <v>2601</v>
      </c>
      <c r="E6191">
        <v>2699.8823529411766</v>
      </c>
      <c r="G6191">
        <v>2673.1479034423828</v>
      </c>
      <c r="I6191">
        <v>2644</v>
      </c>
      <c r="K6191">
        <v>2683.6886122069473</v>
      </c>
      <c r="M6191">
        <v>2688.0588235294113</v>
      </c>
    </row>
    <row r="6192" spans="3:13" x14ac:dyDescent="0.25">
      <c r="C6192">
        <v>2706</v>
      </c>
      <c r="E6192">
        <v>2694.705882352941</v>
      </c>
      <c r="G6192">
        <v>2689.0382843017578</v>
      </c>
      <c r="I6192">
        <v>2706</v>
      </c>
      <c r="K6192">
        <v>2688.3518488361588</v>
      </c>
      <c r="M6192">
        <v>2687.2507739938064</v>
      </c>
    </row>
    <row r="6193" spans="3:13" x14ac:dyDescent="0.25">
      <c r="C6193">
        <v>2795</v>
      </c>
      <c r="E6193">
        <v>2695.2352941176468</v>
      </c>
      <c r="G6193">
        <v>2703.1057281494141</v>
      </c>
      <c r="I6193">
        <v>2706</v>
      </c>
      <c r="K6193">
        <v>2693.6458206265793</v>
      </c>
      <c r="M6193">
        <v>2677.7987616099067</v>
      </c>
    </row>
    <row r="6194" spans="3:13" x14ac:dyDescent="0.25">
      <c r="C6194">
        <v>2739</v>
      </c>
      <c r="E6194">
        <v>2692</v>
      </c>
      <c r="G6194">
        <v>2708.2958831787109</v>
      </c>
      <c r="I6194">
        <v>2706</v>
      </c>
      <c r="K6194">
        <v>2696.9898245705622</v>
      </c>
      <c r="M6194">
        <v>2680.3250773993796</v>
      </c>
    </row>
    <row r="6195" spans="3:13" x14ac:dyDescent="0.25">
      <c r="C6195">
        <v>2691</v>
      </c>
      <c r="E6195">
        <v>2692.5882352941176</v>
      </c>
      <c r="G6195">
        <v>2704.4934692382813</v>
      </c>
      <c r="I6195">
        <v>2691</v>
      </c>
      <c r="K6195">
        <v>2697.6090792256668</v>
      </c>
      <c r="M6195">
        <v>2685.6253869969041</v>
      </c>
    </row>
    <row r="6196" spans="3:13" x14ac:dyDescent="0.25">
      <c r="C6196">
        <v>2656</v>
      </c>
      <c r="E6196">
        <v>2696.8235294117649</v>
      </c>
      <c r="G6196">
        <v>2696.4807434082031</v>
      </c>
      <c r="I6196">
        <v>2691</v>
      </c>
      <c r="K6196">
        <v>2696.0850420007719</v>
      </c>
      <c r="M6196">
        <v>2687.9907120743028</v>
      </c>
    </row>
    <row r="6197" spans="3:13" x14ac:dyDescent="0.25">
      <c r="C6197">
        <v>2690</v>
      </c>
      <c r="E6197">
        <v>2689.1764705882351</v>
      </c>
      <c r="G6197">
        <v>2689.1205902099609</v>
      </c>
      <c r="I6197">
        <v>2690</v>
      </c>
      <c r="K6197">
        <v>2693.8213871323783</v>
      </c>
      <c r="M6197">
        <v>2710.4551083591327</v>
      </c>
    </row>
    <row r="6198" spans="3:13" x14ac:dyDescent="0.25">
      <c r="C6198">
        <v>2730</v>
      </c>
      <c r="E6198">
        <v>2698.7647058823532</v>
      </c>
      <c r="G6198">
        <v>2685.2599792480469</v>
      </c>
      <c r="I6198">
        <v>2690</v>
      </c>
      <c r="K6198">
        <v>2693.2678535227992</v>
      </c>
      <c r="M6198">
        <v>2705.9040247678013</v>
      </c>
    </row>
    <row r="6199" spans="3:13" x14ac:dyDescent="0.25">
      <c r="C6199">
        <v>2640</v>
      </c>
      <c r="E6199">
        <v>2698.8235294117649</v>
      </c>
      <c r="G6199">
        <v>2686.6876525878906</v>
      </c>
      <c r="I6199">
        <v>2690</v>
      </c>
      <c r="K6199">
        <v>2694.7962100787936</v>
      </c>
      <c r="M6199">
        <v>2709.5944272445818</v>
      </c>
    </row>
    <row r="6200" spans="3:13" x14ac:dyDescent="0.25">
      <c r="C6200">
        <v>2635</v>
      </c>
      <c r="E6200">
        <v>2702.2352941176468</v>
      </c>
      <c r="G6200">
        <v>2694.2259368896484</v>
      </c>
      <c r="I6200">
        <v>2716</v>
      </c>
      <c r="K6200">
        <v>2698.6179865416761</v>
      </c>
      <c r="M6200">
        <v>2701.5975232198139</v>
      </c>
    </row>
    <row r="6201" spans="3:13" x14ac:dyDescent="0.25">
      <c r="C6201">
        <v>2719</v>
      </c>
      <c r="E6201">
        <v>2697.4705882352941</v>
      </c>
      <c r="G6201">
        <v>2705.8005065917969</v>
      </c>
      <c r="I6201">
        <v>2719</v>
      </c>
      <c r="K6201">
        <v>2703.1139028704761</v>
      </c>
      <c r="M6201">
        <v>2700.5603715170269</v>
      </c>
    </row>
    <row r="6202" spans="3:13" x14ac:dyDescent="0.25">
      <c r="C6202">
        <v>2765</v>
      </c>
      <c r="E6202">
        <v>2693.4117647058824</v>
      </c>
      <c r="G6202">
        <v>2715.9649505615234</v>
      </c>
      <c r="I6202">
        <v>2719</v>
      </c>
      <c r="K6202">
        <v>2706.5667752190025</v>
      </c>
      <c r="M6202">
        <v>2700.0619195046434</v>
      </c>
    </row>
    <row r="6203" spans="3:13" x14ac:dyDescent="0.25">
      <c r="C6203">
        <v>2762</v>
      </c>
      <c r="E6203">
        <v>2694.705882352941</v>
      </c>
      <c r="G6203">
        <v>2719.0801391601563</v>
      </c>
      <c r="I6203">
        <v>2719</v>
      </c>
      <c r="K6203">
        <v>2707.3752077229879</v>
      </c>
      <c r="M6203">
        <v>2697.7616099071197</v>
      </c>
    </row>
    <row r="6204" spans="3:13" x14ac:dyDescent="0.25">
      <c r="C6204">
        <v>2716</v>
      </c>
      <c r="E6204">
        <v>2696</v>
      </c>
      <c r="G6204">
        <v>2713.2558746337891</v>
      </c>
      <c r="I6204">
        <v>2716</v>
      </c>
      <c r="K6204">
        <v>2704.7395541766887</v>
      </c>
      <c r="M6204">
        <v>2698.7554179566555</v>
      </c>
    </row>
    <row r="6205" spans="3:13" x14ac:dyDescent="0.25">
      <c r="C6205">
        <v>2680</v>
      </c>
      <c r="E6205">
        <v>2699.294117647059</v>
      </c>
      <c r="G6205">
        <v>2701.1898498535156</v>
      </c>
      <c r="I6205">
        <v>2710</v>
      </c>
      <c r="K6205">
        <v>2699.5584188168455</v>
      </c>
      <c r="M6205">
        <v>2696.3281733746121</v>
      </c>
    </row>
    <row r="6206" spans="3:13" x14ac:dyDescent="0.25">
      <c r="C6206">
        <v>2710</v>
      </c>
      <c r="E6206">
        <v>2700.8235294117649</v>
      </c>
      <c r="G6206">
        <v>2688.0550231933594</v>
      </c>
      <c r="I6206">
        <v>2680</v>
      </c>
      <c r="K6206">
        <v>2693.8077806810998</v>
      </c>
      <c r="M6206">
        <v>2696.0309597523215</v>
      </c>
    </row>
    <row r="6207" spans="3:13" x14ac:dyDescent="0.25">
      <c r="C6207">
        <v>2645</v>
      </c>
      <c r="E6207">
        <v>2698.0588235294117</v>
      </c>
      <c r="G6207">
        <v>2679.1046905517578</v>
      </c>
      <c r="I6207">
        <v>2680</v>
      </c>
      <c r="K6207">
        <v>2689.7218186444584</v>
      </c>
      <c r="M6207">
        <v>2702.8142414860672</v>
      </c>
    </row>
    <row r="6208" spans="3:13" x14ac:dyDescent="0.25">
      <c r="C6208">
        <v>2659</v>
      </c>
      <c r="E6208">
        <v>2701</v>
      </c>
      <c r="G6208">
        <v>2677.9724578857422</v>
      </c>
      <c r="I6208">
        <v>2659</v>
      </c>
      <c r="K6208">
        <v>2688.9784112730918</v>
      </c>
      <c r="M6208">
        <v>2699.4427244582034</v>
      </c>
    </row>
    <row r="6209" spans="3:13" x14ac:dyDescent="0.25">
      <c r="C6209">
        <v>2625</v>
      </c>
      <c r="E6209">
        <v>2702.3529411764707</v>
      </c>
      <c r="G6209">
        <v>2685.0659027099609</v>
      </c>
      <c r="I6209">
        <v>2680</v>
      </c>
      <c r="K6209">
        <v>2691.4533674403883</v>
      </c>
      <c r="M6209">
        <v>2693.7739938080485</v>
      </c>
    </row>
    <row r="6210" spans="3:13" x14ac:dyDescent="0.25">
      <c r="C6210">
        <v>2726</v>
      </c>
      <c r="E6210">
        <v>2696.4705882352941</v>
      </c>
      <c r="G6210">
        <v>2696.7962036132813</v>
      </c>
      <c r="I6210">
        <v>2713</v>
      </c>
      <c r="K6210">
        <v>2695.7025945643804</v>
      </c>
      <c r="M6210">
        <v>2694.6439628482967</v>
      </c>
    </row>
    <row r="6211" spans="3:13" x14ac:dyDescent="0.25">
      <c r="C6211">
        <v>2761</v>
      </c>
      <c r="E6211">
        <v>2693.7647058823532</v>
      </c>
      <c r="G6211">
        <v>2707.2950286865234</v>
      </c>
      <c r="I6211">
        <v>2713</v>
      </c>
      <c r="K6211">
        <v>2699.9340206673505</v>
      </c>
      <c r="M6211">
        <v>2691.532507739938</v>
      </c>
    </row>
    <row r="6212" spans="3:13" x14ac:dyDescent="0.25">
      <c r="C6212">
        <v>2713</v>
      </c>
      <c r="E6212">
        <v>2692</v>
      </c>
      <c r="G6212">
        <v>2711.9214172363281</v>
      </c>
      <c r="I6212">
        <v>2713</v>
      </c>
      <c r="K6212">
        <v>2702.2361509412021</v>
      </c>
      <c r="M6212">
        <v>2692.3003095975228</v>
      </c>
    </row>
    <row r="6213" spans="3:13" x14ac:dyDescent="0.25">
      <c r="C6213">
        <v>2712</v>
      </c>
      <c r="E6213">
        <v>2696.5882352941176</v>
      </c>
      <c r="G6213">
        <v>2709.5154724121094</v>
      </c>
      <c r="I6213">
        <v>2713</v>
      </c>
      <c r="K6213">
        <v>2701.8793676993587</v>
      </c>
      <c r="M6213">
        <v>2689.4148606811145</v>
      </c>
    </row>
    <row r="6214" spans="3:13" x14ac:dyDescent="0.25">
      <c r="C6214">
        <v>2716</v>
      </c>
      <c r="E6214">
        <v>2705.1764705882351</v>
      </c>
      <c r="G6214">
        <v>2701.8914184570313</v>
      </c>
      <c r="I6214">
        <v>2712</v>
      </c>
      <c r="K6214">
        <v>2699.4064080855524</v>
      </c>
      <c r="M6214">
        <v>2686.362229102167</v>
      </c>
    </row>
    <row r="6215" spans="3:13" x14ac:dyDescent="0.25">
      <c r="C6215">
        <v>2683</v>
      </c>
      <c r="E6215">
        <v>2704.9411764705883</v>
      </c>
      <c r="G6215">
        <v>2692.2829742431641</v>
      </c>
      <c r="I6215">
        <v>2690</v>
      </c>
      <c r="K6215">
        <v>2696.2329482655464</v>
      </c>
      <c r="M6215">
        <v>2699.6749226006186</v>
      </c>
    </row>
    <row r="6216" spans="3:13" x14ac:dyDescent="0.25">
      <c r="C6216">
        <v>2690</v>
      </c>
      <c r="E6216">
        <v>2702.1764705882351</v>
      </c>
      <c r="G6216">
        <v>2684.6942291259766</v>
      </c>
      <c r="I6216">
        <v>2690</v>
      </c>
      <c r="K6216">
        <v>2694.5088173795584</v>
      </c>
      <c r="M6216">
        <v>2712.6842105263149</v>
      </c>
    </row>
    <row r="6217" spans="3:13" x14ac:dyDescent="0.25">
      <c r="C6217">
        <v>2658</v>
      </c>
      <c r="E6217">
        <v>2705</v>
      </c>
      <c r="G6217">
        <v>2683.545166015625</v>
      </c>
      <c r="I6217">
        <v>2690</v>
      </c>
      <c r="K6217">
        <v>2696.0675235377621</v>
      </c>
      <c r="M6217">
        <v>2711.7616099071201</v>
      </c>
    </row>
    <row r="6218" spans="3:13" x14ac:dyDescent="0.25">
      <c r="C6218">
        <v>2619</v>
      </c>
      <c r="E6218">
        <v>2709</v>
      </c>
      <c r="G6218">
        <v>2691.8498077392578</v>
      </c>
      <c r="I6218">
        <v>2690</v>
      </c>
      <c r="K6218">
        <v>2701.245461058164</v>
      </c>
      <c r="M6218">
        <v>2705.4334365325071</v>
      </c>
    </row>
    <row r="6219" spans="3:13" x14ac:dyDescent="0.25">
      <c r="C6219">
        <v>2719</v>
      </c>
      <c r="E6219">
        <v>2704.705882352941</v>
      </c>
      <c r="G6219">
        <v>2708.2593383789063</v>
      </c>
      <c r="I6219">
        <v>2719</v>
      </c>
      <c r="K6219">
        <v>2708.4828870603201</v>
      </c>
      <c r="M6219">
        <v>2708.3250773993805</v>
      </c>
    </row>
    <row r="6220" spans="3:13" x14ac:dyDescent="0.25">
      <c r="C6220">
        <v>2732</v>
      </c>
      <c r="E6220">
        <v>2699.2352941176468</v>
      </c>
      <c r="G6220">
        <v>2725.9206085205078</v>
      </c>
      <c r="I6220">
        <v>2719</v>
      </c>
      <c r="K6220">
        <v>2715.2736265428139</v>
      </c>
      <c r="M6220">
        <v>2712.758513931888</v>
      </c>
    </row>
    <row r="6221" spans="3:13" x14ac:dyDescent="0.25">
      <c r="C6221">
        <v>2794</v>
      </c>
      <c r="E6221">
        <v>2700.7647058823532</v>
      </c>
      <c r="G6221">
        <v>2735.6605682373047</v>
      </c>
      <c r="I6221">
        <v>2732</v>
      </c>
      <c r="K6221">
        <v>2718.9672763517351</v>
      </c>
      <c r="M6221">
        <v>2708.5356037151701</v>
      </c>
    </row>
    <row r="6222" spans="3:13" x14ac:dyDescent="0.25">
      <c r="C6222">
        <v>2826</v>
      </c>
      <c r="E6222">
        <v>2705.1176470588234</v>
      </c>
      <c r="G6222">
        <v>2732.1051330566406</v>
      </c>
      <c r="I6222">
        <v>2719</v>
      </c>
      <c r="K6222">
        <v>2717.9946454990527</v>
      </c>
      <c r="M6222">
        <v>2703.7956656346746</v>
      </c>
    </row>
    <row r="6223" spans="3:13" x14ac:dyDescent="0.25">
      <c r="C6223">
        <v>2706</v>
      </c>
      <c r="E6223">
        <v>2705.0588235294117</v>
      </c>
      <c r="G6223">
        <v>2717.6452941894531</v>
      </c>
      <c r="I6223">
        <v>2707</v>
      </c>
      <c r="K6223">
        <v>2712.7946316392781</v>
      </c>
      <c r="M6223">
        <v>2708.7616099071206</v>
      </c>
    </row>
    <row r="6224" spans="3:13" x14ac:dyDescent="0.25">
      <c r="C6224">
        <v>2598</v>
      </c>
      <c r="E6224">
        <v>2703.9411764705883</v>
      </c>
      <c r="G6224">
        <v>2700.4093933105469</v>
      </c>
      <c r="I6224">
        <v>2706</v>
      </c>
      <c r="K6224">
        <v>2705.7070892737456</v>
      </c>
      <c r="M6224">
        <v>2714.2600619195041</v>
      </c>
    </row>
    <row r="6225" spans="3:13" x14ac:dyDescent="0.25">
      <c r="C6225">
        <v>2707</v>
      </c>
      <c r="E6225">
        <v>2701.1176470588234</v>
      </c>
      <c r="G6225">
        <v>2688.3368225097656</v>
      </c>
      <c r="I6225">
        <v>2693</v>
      </c>
      <c r="K6225">
        <v>2699.5026922386169</v>
      </c>
      <c r="M6225">
        <v>2718.8080495356035</v>
      </c>
    </row>
    <row r="6226" spans="3:13" x14ac:dyDescent="0.25">
      <c r="C6226">
        <v>2693</v>
      </c>
      <c r="E6226">
        <v>2702.4117647058824</v>
      </c>
      <c r="G6226">
        <v>2685.0688629150391</v>
      </c>
      <c r="I6226">
        <v>2693</v>
      </c>
      <c r="K6226">
        <v>2696.2935867870169</v>
      </c>
      <c r="M6226">
        <v>2713.4241486068104</v>
      </c>
    </row>
    <row r="6227" spans="3:13" x14ac:dyDescent="0.25">
      <c r="C6227">
        <v>2653</v>
      </c>
      <c r="E6227">
        <v>2701.5882352941176</v>
      </c>
      <c r="G6227">
        <v>2689.9366149902344</v>
      </c>
      <c r="I6227">
        <v>2693</v>
      </c>
      <c r="K6227">
        <v>2696.1569080554614</v>
      </c>
      <c r="M6227">
        <v>2704.8111455108351</v>
      </c>
    </row>
    <row r="6228" spans="3:13" x14ac:dyDescent="0.25">
      <c r="C6228">
        <v>2668</v>
      </c>
      <c r="E6228">
        <v>2699.4705882352941</v>
      </c>
      <c r="G6228">
        <v>2699.3561859130859</v>
      </c>
      <c r="I6228">
        <v>2693</v>
      </c>
      <c r="K6228">
        <v>2697.7709928061527</v>
      </c>
      <c r="M6228">
        <v>2693.4613003095969</v>
      </c>
    </row>
    <row r="6229" spans="3:13" x14ac:dyDescent="0.25">
      <c r="C6229">
        <v>2739</v>
      </c>
      <c r="E6229">
        <v>2699</v>
      </c>
      <c r="G6229">
        <v>2707.7156372070313</v>
      </c>
      <c r="I6229">
        <v>2707</v>
      </c>
      <c r="K6229">
        <v>2699.096459123597</v>
      </c>
      <c r="M6229">
        <v>2681.136222910216</v>
      </c>
    </row>
    <row r="6230" spans="3:13" x14ac:dyDescent="0.25">
      <c r="C6230">
        <v>2786</v>
      </c>
      <c r="E6230">
        <v>2697.8235294117649</v>
      </c>
      <c r="G6230">
        <v>2709.29833984375</v>
      </c>
      <c r="I6230">
        <v>2715</v>
      </c>
      <c r="K6230">
        <v>2698.2735453864429</v>
      </c>
      <c r="M6230">
        <v>2675.9071207430334</v>
      </c>
    </row>
    <row r="6231" spans="3:13" x14ac:dyDescent="0.25">
      <c r="C6231">
        <v>2715</v>
      </c>
      <c r="E6231">
        <v>2694.2352941176468</v>
      </c>
      <c r="G6231">
        <v>2701.7887115478516</v>
      </c>
      <c r="I6231">
        <v>2693</v>
      </c>
      <c r="K6231">
        <v>2694.8184435657536</v>
      </c>
      <c r="M6231">
        <v>2684.0990712074295</v>
      </c>
    </row>
    <row r="6232" spans="3:13" x14ac:dyDescent="0.25">
      <c r="C6232">
        <v>2664</v>
      </c>
      <c r="E6232">
        <v>2696.8235294117649</v>
      </c>
      <c r="G6232">
        <v>2688.338623046875</v>
      </c>
      <c r="I6232">
        <v>2680</v>
      </c>
      <c r="K6232">
        <v>2690.0747690228459</v>
      </c>
      <c r="M6232">
        <v>2689.8080495356035</v>
      </c>
    </row>
    <row r="6233" spans="3:13" x14ac:dyDescent="0.25">
      <c r="C6233">
        <v>2642</v>
      </c>
      <c r="E6233">
        <v>2704.1176470588234</v>
      </c>
      <c r="G6233">
        <v>2675.8103790283203</v>
      </c>
      <c r="I6233">
        <v>2668</v>
      </c>
      <c r="K6233">
        <v>2686.3078768714736</v>
      </c>
      <c r="M6233">
        <v>2687.9133126934976</v>
      </c>
    </row>
    <row r="6234" spans="3:13" x14ac:dyDescent="0.25">
      <c r="C6234">
        <v>2680</v>
      </c>
      <c r="E6234">
        <v>2702.6470588235293</v>
      </c>
      <c r="G6234">
        <v>2670.8462982177734</v>
      </c>
      <c r="I6234">
        <v>2680</v>
      </c>
      <c r="K6234">
        <v>2685.663245567654</v>
      </c>
      <c r="M6234">
        <v>2696.7987616099067</v>
      </c>
    </row>
    <row r="6235" spans="3:13" x14ac:dyDescent="0.25">
      <c r="C6235">
        <v>2605</v>
      </c>
      <c r="E6235">
        <v>2705.4705882352941</v>
      </c>
      <c r="G6235">
        <v>2676.7464599609375</v>
      </c>
      <c r="I6235">
        <v>2680</v>
      </c>
      <c r="K6235">
        <v>2689.7831365069082</v>
      </c>
      <c r="M6235">
        <v>2699.343653250774</v>
      </c>
    </row>
    <row r="6236" spans="3:13" x14ac:dyDescent="0.25">
      <c r="C6236">
        <v>2683</v>
      </c>
      <c r="E6236">
        <v>2707.4705882352941</v>
      </c>
      <c r="G6236">
        <v>2692.1809844970703</v>
      </c>
      <c r="I6236">
        <v>2683</v>
      </c>
      <c r="K6236">
        <v>2697.9545089384228</v>
      </c>
      <c r="M6236">
        <v>2701.9071207430334</v>
      </c>
    </row>
    <row r="6237" spans="3:13" x14ac:dyDescent="0.25">
      <c r="C6237">
        <v>2724</v>
      </c>
      <c r="E6237">
        <v>2704.5882352941176</v>
      </c>
      <c r="G6237">
        <v>2711.6553649902344</v>
      </c>
      <c r="I6237">
        <v>2724</v>
      </c>
      <c r="K6237">
        <v>2707.7993592214598</v>
      </c>
      <c r="M6237">
        <v>2706.7120743034047</v>
      </c>
    </row>
    <row r="6238" spans="3:13" x14ac:dyDescent="0.25">
      <c r="C6238">
        <v>2774</v>
      </c>
      <c r="E6238">
        <v>2695.3529411764707</v>
      </c>
      <c r="G6238">
        <v>2727.9280395507813</v>
      </c>
      <c r="I6238">
        <v>2741</v>
      </c>
      <c r="K6238">
        <v>2716.2542996877651</v>
      </c>
      <c r="M6238">
        <v>2715.8452012383896</v>
      </c>
    </row>
    <row r="6239" spans="3:13" x14ac:dyDescent="0.25">
      <c r="C6239">
        <v>2765</v>
      </c>
      <c r="E6239">
        <v>2691.9411764705883</v>
      </c>
      <c r="G6239">
        <v>2735.6252593994141</v>
      </c>
      <c r="I6239">
        <v>2750</v>
      </c>
      <c r="K6239">
        <v>2721.0692079801825</v>
      </c>
      <c r="M6239">
        <v>2717.3467492260061</v>
      </c>
    </row>
    <row r="6240" spans="3:13" x14ac:dyDescent="0.25">
      <c r="C6240">
        <v>2750</v>
      </c>
      <c r="E6240">
        <v>2693.3529411764707</v>
      </c>
      <c r="G6240">
        <v>2733.5838470458984</v>
      </c>
      <c r="I6240">
        <v>2741</v>
      </c>
      <c r="K6240">
        <v>2720.9373243285686</v>
      </c>
      <c r="M6240">
        <v>2716.6284829721367</v>
      </c>
    </row>
    <row r="6241" spans="3:13" x14ac:dyDescent="0.25">
      <c r="C6241">
        <v>2722</v>
      </c>
      <c r="E6241">
        <v>2698.5294117647059</v>
      </c>
      <c r="G6241">
        <v>2724.0697326660156</v>
      </c>
      <c r="I6241">
        <v>2724</v>
      </c>
      <c r="K6241">
        <v>2716.0495673743098</v>
      </c>
      <c r="M6241">
        <v>2712.6068111455102</v>
      </c>
    </row>
    <row r="6242" spans="3:13" x14ac:dyDescent="0.25">
      <c r="C6242">
        <v>2682</v>
      </c>
      <c r="E6242">
        <v>2707.294117647059</v>
      </c>
      <c r="G6242">
        <v>2710.1704559326172</v>
      </c>
      <c r="I6242">
        <v>2722</v>
      </c>
      <c r="K6242">
        <v>2708.0804469420691</v>
      </c>
      <c r="M6242">
        <v>2704.4582043343648</v>
      </c>
    </row>
    <row r="6243" spans="3:13" x14ac:dyDescent="0.25">
      <c r="C6243">
        <v>2741</v>
      </c>
      <c r="E6243">
        <v>2709.3529411764707</v>
      </c>
      <c r="G6243">
        <v>2694.6029357910156</v>
      </c>
      <c r="I6243">
        <v>2687</v>
      </c>
      <c r="K6243">
        <v>2699.3355650652229</v>
      </c>
      <c r="M6243">
        <v>2706.6904024767805</v>
      </c>
    </row>
    <row r="6244" spans="3:13" x14ac:dyDescent="0.25">
      <c r="C6244">
        <v>2687</v>
      </c>
      <c r="E6244">
        <v>2710.4705882352941</v>
      </c>
      <c r="G6244">
        <v>2680.9605865478516</v>
      </c>
      <c r="I6244">
        <v>2687</v>
      </c>
      <c r="K6244">
        <v>2692.5333282102883</v>
      </c>
      <c r="M6244">
        <v>2704.7678018575848</v>
      </c>
    </row>
    <row r="6245" spans="3:13" x14ac:dyDescent="0.25">
      <c r="C6245">
        <v>2619</v>
      </c>
      <c r="E6245">
        <v>2710.3529411764707</v>
      </c>
      <c r="G6245">
        <v>2674.4626312255859</v>
      </c>
      <c r="I6245">
        <v>2687</v>
      </c>
      <c r="K6245">
        <v>2689.7248395288184</v>
      </c>
      <c r="M6245">
        <v>2698.2136222910212</v>
      </c>
    </row>
    <row r="6246" spans="3:13" x14ac:dyDescent="0.25">
      <c r="C6246">
        <v>2582</v>
      </c>
      <c r="E6246">
        <v>2706.5882352941176</v>
      </c>
      <c r="G6246">
        <v>2679.2584533691406</v>
      </c>
      <c r="I6246">
        <v>2687</v>
      </c>
      <c r="K6246">
        <v>2691.5794463426314</v>
      </c>
      <c r="M6246">
        <v>2694.8637770897826</v>
      </c>
    </row>
    <row r="6247" spans="3:13" x14ac:dyDescent="0.25">
      <c r="C6247">
        <v>2728</v>
      </c>
      <c r="E6247">
        <v>2703.705882352941</v>
      </c>
      <c r="G6247">
        <v>2694.1247863769531</v>
      </c>
      <c r="I6247">
        <v>2728</v>
      </c>
      <c r="K6247">
        <v>2697.0383967050443</v>
      </c>
      <c r="M6247">
        <v>2691.6346749225995</v>
      </c>
    </row>
    <row r="6248" spans="3:13" x14ac:dyDescent="0.25">
      <c r="C6248">
        <v>2739</v>
      </c>
      <c r="E6248">
        <v>2702.4705882352941</v>
      </c>
      <c r="G6248">
        <v>2711.5486450195313</v>
      </c>
      <c r="I6248">
        <v>2739</v>
      </c>
      <c r="K6248">
        <v>2703.5337335661588</v>
      </c>
      <c r="M6248">
        <v>2690.9318885448911</v>
      </c>
    </row>
    <row r="6249" spans="3:13" x14ac:dyDescent="0.25">
      <c r="C6249">
        <v>2752</v>
      </c>
      <c r="E6249">
        <v>2699.4705882352941</v>
      </c>
      <c r="G6249">
        <v>2722.1262969970703</v>
      </c>
      <c r="I6249">
        <v>2739</v>
      </c>
      <c r="K6249">
        <v>2708.1111997568514</v>
      </c>
      <c r="M6249">
        <v>2696.8668730650156</v>
      </c>
    </row>
    <row r="6250" spans="3:13" x14ac:dyDescent="0.25">
      <c r="C6250">
        <v>2791</v>
      </c>
      <c r="E6250">
        <v>2702.9411764705883</v>
      </c>
      <c r="G6250">
        <v>2720.8460845947266</v>
      </c>
      <c r="I6250">
        <v>2728</v>
      </c>
      <c r="K6250">
        <v>2709.3842535228473</v>
      </c>
      <c r="M6250">
        <v>2696.811145510836</v>
      </c>
    </row>
    <row r="6251" spans="3:13" x14ac:dyDescent="0.25">
      <c r="C6251">
        <v>2715</v>
      </c>
      <c r="E6251">
        <v>2704.6470588235293</v>
      </c>
      <c r="G6251">
        <v>2710.2366027832031</v>
      </c>
      <c r="I6251">
        <v>2715</v>
      </c>
      <c r="K6251">
        <v>2707.5785340806174</v>
      </c>
      <c r="M6251">
        <v>2701.7120743034047</v>
      </c>
    </row>
    <row r="6252" spans="3:13" x14ac:dyDescent="0.25">
      <c r="C6252">
        <v>2624</v>
      </c>
      <c r="E6252">
        <v>2701.8823529411766</v>
      </c>
      <c r="G6252">
        <v>2698.1912994384766</v>
      </c>
      <c r="I6252">
        <v>2699</v>
      </c>
      <c r="K6252">
        <v>2704.6149170453405</v>
      </c>
      <c r="M6252">
        <v>2713.8018575851388</v>
      </c>
    </row>
    <row r="6253" spans="3:13" x14ac:dyDescent="0.25">
      <c r="C6253">
        <v>2681</v>
      </c>
      <c r="E6253">
        <v>2701.3529411764707</v>
      </c>
      <c r="G6253">
        <v>2692.3865203857422</v>
      </c>
      <c r="I6253">
        <v>2681</v>
      </c>
      <c r="K6253">
        <v>2702.9276557166859</v>
      </c>
      <c r="M6253">
        <v>2722.222910216718</v>
      </c>
    </row>
    <row r="6254" spans="3:13" x14ac:dyDescent="0.25">
      <c r="C6254">
        <v>2660</v>
      </c>
      <c r="E6254">
        <v>2704.1764705882351</v>
      </c>
      <c r="G6254">
        <v>2695.5896148681641</v>
      </c>
      <c r="I6254">
        <v>2699</v>
      </c>
      <c r="K6254">
        <v>2703.7328977531442</v>
      </c>
      <c r="M6254">
        <v>2721.374613003095</v>
      </c>
    </row>
    <row r="6255" spans="3:13" x14ac:dyDescent="0.25">
      <c r="C6255">
        <v>2725</v>
      </c>
      <c r="E6255">
        <v>2707.1176470588234</v>
      </c>
      <c r="G6255">
        <v>2705.0013122558594</v>
      </c>
      <c r="I6255">
        <v>2711</v>
      </c>
      <c r="K6255">
        <v>2706.5306526797963</v>
      </c>
      <c r="M6255">
        <v>2712.0092879256968</v>
      </c>
    </row>
    <row r="6256" spans="3:13" x14ac:dyDescent="0.25">
      <c r="C6256">
        <v>2744</v>
      </c>
      <c r="E6256">
        <v>2697.294117647059</v>
      </c>
      <c r="G6256">
        <v>2715.0706176757813</v>
      </c>
      <c r="I6256">
        <v>2715</v>
      </c>
      <c r="K6256">
        <v>2709.2807298126982</v>
      </c>
      <c r="M6256">
        <v>2713.8978328173375</v>
      </c>
    </row>
    <row r="6257" spans="3:13" x14ac:dyDescent="0.25">
      <c r="C6257">
        <v>2699</v>
      </c>
      <c r="E6257">
        <v>2691.3529411764707</v>
      </c>
      <c r="G6257">
        <v>2720.7777709960938</v>
      </c>
      <c r="I6257">
        <v>2711</v>
      </c>
      <c r="K6257">
        <v>2710.1724744883886</v>
      </c>
      <c r="M6257">
        <v>2706.5170278637765</v>
      </c>
    </row>
    <row r="6258" spans="3:13" x14ac:dyDescent="0.25">
      <c r="C6258">
        <v>2781</v>
      </c>
      <c r="E6258">
        <v>2689.1764705882351</v>
      </c>
      <c r="G6258">
        <v>2719.3214721679688</v>
      </c>
      <c r="I6258">
        <v>2711</v>
      </c>
      <c r="K6258">
        <v>2707.5317961617511</v>
      </c>
      <c r="M6258">
        <v>2695.3591331269354</v>
      </c>
    </row>
    <row r="6259" spans="3:13" x14ac:dyDescent="0.25">
      <c r="C6259">
        <v>2711</v>
      </c>
      <c r="E6259">
        <v>2686.1176470588234</v>
      </c>
      <c r="G6259">
        <v>2710.2888793945313</v>
      </c>
      <c r="I6259">
        <v>2699</v>
      </c>
      <c r="K6259">
        <v>2700.8104283752282</v>
      </c>
      <c r="M6259">
        <v>2691.894736842105</v>
      </c>
    </row>
    <row r="6260" spans="3:13" x14ac:dyDescent="0.25">
      <c r="C6260">
        <v>2694</v>
      </c>
      <c r="E6260">
        <v>2689.0588235294117</v>
      </c>
      <c r="G6260">
        <v>2695.1724395751953</v>
      </c>
      <c r="I6260">
        <v>2694</v>
      </c>
      <c r="K6260">
        <v>2691.0932612602069</v>
      </c>
      <c r="M6260">
        <v>2686.102167182662</v>
      </c>
    </row>
    <row r="6261" spans="3:13" x14ac:dyDescent="0.25">
      <c r="C6261">
        <v>2678</v>
      </c>
      <c r="E6261">
        <v>2693.4117647058824</v>
      </c>
      <c r="G6261">
        <v>2676.9186248779297</v>
      </c>
      <c r="I6261">
        <v>2678</v>
      </c>
      <c r="K6261">
        <v>2680.3188160518125</v>
      </c>
      <c r="M6261">
        <v>2679.3219814241484</v>
      </c>
    </row>
    <row r="6262" spans="3:13" x14ac:dyDescent="0.25">
      <c r="C6262">
        <v>2667</v>
      </c>
      <c r="E6262">
        <v>2692.1176470588234</v>
      </c>
      <c r="G6262">
        <v>2659.8866119384766</v>
      </c>
      <c r="I6262">
        <v>2667</v>
      </c>
      <c r="K6262">
        <v>2671.0475309963376</v>
      </c>
      <c r="M6262">
        <v>2678.3715170278642</v>
      </c>
    </row>
    <row r="6263" spans="3:13" x14ac:dyDescent="0.25">
      <c r="C6263">
        <v>2632</v>
      </c>
      <c r="E6263">
        <v>2692.294117647059</v>
      </c>
      <c r="G6263">
        <v>2649.5885620117188</v>
      </c>
      <c r="I6263">
        <v>2667</v>
      </c>
      <c r="K6263">
        <v>2665.961586343069</v>
      </c>
      <c r="M6263">
        <v>2672.362229102167</v>
      </c>
    </row>
    <row r="6264" spans="3:13" x14ac:dyDescent="0.25">
      <c r="C6264">
        <v>2561</v>
      </c>
      <c r="E6264">
        <v>2685.8235294117649</v>
      </c>
      <c r="G6264">
        <v>2650.7225494384766</v>
      </c>
      <c r="I6264">
        <v>2638</v>
      </c>
      <c r="K6264">
        <v>2666.1051967397721</v>
      </c>
      <c r="M6264">
        <v>2673.879256965944</v>
      </c>
    </row>
    <row r="6265" spans="3:13" x14ac:dyDescent="0.25">
      <c r="C6265">
        <v>2638</v>
      </c>
      <c r="E6265">
        <v>2684.5294117647059</v>
      </c>
      <c r="G6265">
        <v>2663.6517486572266</v>
      </c>
      <c r="I6265">
        <v>2659</v>
      </c>
      <c r="K6265">
        <v>2671.1776841932779</v>
      </c>
      <c r="M6265">
        <v>2669.0092879256963</v>
      </c>
    </row>
    <row r="6266" spans="3:13" x14ac:dyDescent="0.25">
      <c r="C6266">
        <v>2715</v>
      </c>
      <c r="E6266">
        <v>2680.6470588235293</v>
      </c>
      <c r="G6266">
        <v>2682.5054931640625</v>
      </c>
      <c r="I6266">
        <v>2698</v>
      </c>
      <c r="K6266">
        <v>2678.5636675370238</v>
      </c>
      <c r="M6266">
        <v>2669.7337461300308</v>
      </c>
    </row>
    <row r="6267" spans="3:13" x14ac:dyDescent="0.25">
      <c r="C6267">
        <v>2739</v>
      </c>
      <c r="E6267">
        <v>2675.7647058823532</v>
      </c>
      <c r="G6267">
        <v>2697.8643646240234</v>
      </c>
      <c r="I6267">
        <v>2715</v>
      </c>
      <c r="K6267">
        <v>2685.1224900336838</v>
      </c>
      <c r="M6267">
        <v>2674.3374613003084</v>
      </c>
    </row>
    <row r="6268" spans="3:13" x14ac:dyDescent="0.25">
      <c r="C6268">
        <v>2765</v>
      </c>
      <c r="E6268">
        <v>2675.3529411764707</v>
      </c>
      <c r="G6268">
        <v>2702.6453247070313</v>
      </c>
      <c r="I6268">
        <v>2715</v>
      </c>
      <c r="K6268">
        <v>2688.5376865907056</v>
      </c>
      <c r="M6268">
        <v>2677.0247678018568</v>
      </c>
    </row>
    <row r="6269" spans="3:13" x14ac:dyDescent="0.25">
      <c r="C6269">
        <v>2698</v>
      </c>
      <c r="E6269">
        <v>2681.2352941176468</v>
      </c>
      <c r="G6269">
        <v>2696.3703002929688</v>
      </c>
      <c r="I6269">
        <v>2698</v>
      </c>
      <c r="K6269">
        <v>2688.2123820549996</v>
      </c>
      <c r="M6269">
        <v>2675.2445820433427</v>
      </c>
    </row>
    <row r="6270" spans="3:13" x14ac:dyDescent="0.25">
      <c r="C6270">
        <v>2659</v>
      </c>
      <c r="E6270">
        <v>2681.2352941176468</v>
      </c>
      <c r="G6270">
        <v>2684.5297088623047</v>
      </c>
      <c r="I6270">
        <v>2663</v>
      </c>
      <c r="K6270">
        <v>2685.1456826843864</v>
      </c>
      <c r="M6270">
        <v>2685.7306501547987</v>
      </c>
    </row>
    <row r="6271" spans="3:13" x14ac:dyDescent="0.25">
      <c r="C6271">
        <v>2663</v>
      </c>
      <c r="E6271">
        <v>2681.6470588235293</v>
      </c>
      <c r="G6271">
        <v>2674.257568359375</v>
      </c>
      <c r="I6271">
        <v>2663</v>
      </c>
      <c r="K6271">
        <v>2681.7561140425364</v>
      </c>
      <c r="M6271">
        <v>2694.8421052631575</v>
      </c>
    </row>
    <row r="6272" spans="3:13" x14ac:dyDescent="0.25">
      <c r="C6272">
        <v>2615</v>
      </c>
      <c r="E6272">
        <v>2684.4117647058824</v>
      </c>
      <c r="G6272">
        <v>2670.2417907714844</v>
      </c>
      <c r="I6272">
        <v>2663</v>
      </c>
      <c r="K6272">
        <v>2680.2461100579303</v>
      </c>
      <c r="M6272">
        <v>2698.3374613003093</v>
      </c>
    </row>
    <row r="6273" spans="3:13" x14ac:dyDescent="0.25">
      <c r="C6273">
        <v>2722</v>
      </c>
      <c r="E6273">
        <v>2693.5294117647059</v>
      </c>
      <c r="G6273">
        <v>2673.4996032714844</v>
      </c>
      <c r="I6273">
        <v>2663</v>
      </c>
      <c r="K6273">
        <v>2681.7788422738695</v>
      </c>
      <c r="M6273">
        <v>2688.0309597523215</v>
      </c>
    </row>
    <row r="6274" spans="3:13" x14ac:dyDescent="0.25">
      <c r="C6274">
        <v>2633</v>
      </c>
      <c r="E6274">
        <v>2697.1176470588234</v>
      </c>
      <c r="G6274">
        <v>2682.340576171875</v>
      </c>
      <c r="I6274">
        <v>2698</v>
      </c>
      <c r="K6274">
        <v>2685.8230148571242</v>
      </c>
      <c r="M6274">
        <v>2682.0959752321974</v>
      </c>
    </row>
    <row r="6275" spans="3:13" x14ac:dyDescent="0.25">
      <c r="C6275">
        <v>2698</v>
      </c>
      <c r="E6275">
        <v>2692.1764705882351</v>
      </c>
      <c r="G6275">
        <v>2693.4140930175781</v>
      </c>
      <c r="I6275">
        <v>2698</v>
      </c>
      <c r="K6275">
        <v>2690.9329319875328</v>
      </c>
      <c r="M6275">
        <v>2686.6284829721367</v>
      </c>
    </row>
    <row r="6276" spans="3:13" x14ac:dyDescent="0.25">
      <c r="C6276">
        <v>2704</v>
      </c>
      <c r="E6276">
        <v>2690.2352941176468</v>
      </c>
      <c r="G6276">
        <v>2702.4870452880859</v>
      </c>
      <c r="I6276">
        <v>2698</v>
      </c>
      <c r="K6276">
        <v>2695.5861669626115</v>
      </c>
      <c r="M6276">
        <v>2687.0897832817332</v>
      </c>
    </row>
    <row r="6277" spans="3:13" x14ac:dyDescent="0.25">
      <c r="C6277">
        <v>2794</v>
      </c>
      <c r="E6277">
        <v>2688.4117647058824</v>
      </c>
      <c r="G6277">
        <v>2706.1493530273438</v>
      </c>
      <c r="I6277">
        <v>2698</v>
      </c>
      <c r="K6277">
        <v>2698.3916801040691</v>
      </c>
      <c r="M6277">
        <v>2692.185758513931</v>
      </c>
    </row>
    <row r="6278" spans="3:13" x14ac:dyDescent="0.25">
      <c r="C6278">
        <v>2678</v>
      </c>
      <c r="E6278">
        <v>2692.8823529411766</v>
      </c>
      <c r="G6278">
        <v>2703.9706573486328</v>
      </c>
      <c r="I6278">
        <v>2679</v>
      </c>
      <c r="K6278">
        <v>2699.1116606122182</v>
      </c>
      <c r="M6278">
        <v>2693.2291021671822</v>
      </c>
    </row>
    <row r="6279" spans="3:13" x14ac:dyDescent="0.25">
      <c r="C6279">
        <v>2674</v>
      </c>
      <c r="E6279">
        <v>2694.2352941176468</v>
      </c>
      <c r="G6279">
        <v>2698.6351470947266</v>
      </c>
      <c r="I6279">
        <v>2679</v>
      </c>
      <c r="K6279">
        <v>2698.07915776763</v>
      </c>
      <c r="M6279">
        <v>2700.204334365324</v>
      </c>
    </row>
    <row r="6280" spans="3:13" x14ac:dyDescent="0.25">
      <c r="C6280">
        <v>2679</v>
      </c>
      <c r="E6280">
        <v>2697.1176470588234</v>
      </c>
      <c r="G6280">
        <v>2693.5500640869141</v>
      </c>
      <c r="I6280">
        <v>2679</v>
      </c>
      <c r="K6280">
        <v>2696.6064834219737</v>
      </c>
      <c r="M6280">
        <v>2703.2012383900919</v>
      </c>
    </row>
    <row r="6281" spans="3:13" x14ac:dyDescent="0.25">
      <c r="C6281">
        <v>2716</v>
      </c>
      <c r="E6281">
        <v>2700.1764705882351</v>
      </c>
      <c r="G6281">
        <v>2690.7980499267578</v>
      </c>
      <c r="I6281">
        <v>2699</v>
      </c>
      <c r="K6281">
        <v>2695.8928875451279</v>
      </c>
      <c r="M6281">
        <v>2702.4643962848295</v>
      </c>
    </row>
    <row r="6282" spans="3:13" x14ac:dyDescent="0.25">
      <c r="C6282">
        <v>2699</v>
      </c>
      <c r="E6282">
        <v>2697.9411764705883</v>
      </c>
      <c r="G6282">
        <v>2691.3652191162109</v>
      </c>
      <c r="I6282">
        <v>2699</v>
      </c>
      <c r="K6282">
        <v>2696.5826723570067</v>
      </c>
      <c r="M6282">
        <v>2706.981424148606</v>
      </c>
    </row>
    <row r="6283" spans="3:13" x14ac:dyDescent="0.25">
      <c r="C6283">
        <v>2631</v>
      </c>
      <c r="E6283">
        <v>2702.2352941176468</v>
      </c>
      <c r="G6283">
        <v>2695.7660827636719</v>
      </c>
      <c r="I6283">
        <v>2699</v>
      </c>
      <c r="K6283">
        <v>2698.9505108645521</v>
      </c>
      <c r="M6283">
        <v>2700.1300309597518</v>
      </c>
    </row>
    <row r="6284" spans="3:13" x14ac:dyDescent="0.25">
      <c r="C6284">
        <v>2706</v>
      </c>
      <c r="E6284">
        <v>2703.8823529411766</v>
      </c>
      <c r="G6284">
        <v>2703.0566101074219</v>
      </c>
      <c r="I6284">
        <v>2706</v>
      </c>
      <c r="K6284">
        <v>2702.0277448018896</v>
      </c>
      <c r="M6284">
        <v>2696.1795665634672</v>
      </c>
    </row>
    <row r="6285" spans="3:13" x14ac:dyDescent="0.25">
      <c r="C6285">
        <v>2734</v>
      </c>
      <c r="E6285">
        <v>2703.294117647059</v>
      </c>
      <c r="G6285">
        <v>2709.921630859375</v>
      </c>
      <c r="I6285">
        <v>2706</v>
      </c>
      <c r="K6285">
        <v>2704.6952082459252</v>
      </c>
      <c r="M6285">
        <v>2695.8699690402468</v>
      </c>
    </row>
    <row r="6286" spans="3:13" x14ac:dyDescent="0.25">
      <c r="C6286">
        <v>2774</v>
      </c>
      <c r="E6286">
        <v>2697.5882352941176</v>
      </c>
      <c r="G6286">
        <v>2712.4430999755859</v>
      </c>
      <c r="I6286">
        <v>2712</v>
      </c>
      <c r="K6286">
        <v>2705.893420385341</v>
      </c>
      <c r="M6286">
        <v>2705.501547987616</v>
      </c>
    </row>
    <row r="6287" spans="3:13" x14ac:dyDescent="0.25">
      <c r="C6287">
        <v>2682</v>
      </c>
      <c r="E6287">
        <v>2701.9411764705883</v>
      </c>
      <c r="G6287">
        <v>2709.4099426269531</v>
      </c>
      <c r="I6287">
        <v>2706</v>
      </c>
      <c r="K6287">
        <v>2705.6889747967721</v>
      </c>
      <c r="M6287">
        <v>2702.9535603715162</v>
      </c>
    </row>
    <row r="6288" spans="3:13" x14ac:dyDescent="0.25">
      <c r="C6288">
        <v>2712</v>
      </c>
      <c r="E6288">
        <v>2706.1764705882351</v>
      </c>
      <c r="G6288">
        <v>2703.4646148681641</v>
      </c>
      <c r="I6288">
        <v>2706</v>
      </c>
      <c r="K6288">
        <v>2704.4305205441378</v>
      </c>
      <c r="M6288">
        <v>2701.6996904024768</v>
      </c>
    </row>
    <row r="6289" spans="3:13" x14ac:dyDescent="0.25">
      <c r="C6289">
        <v>2667</v>
      </c>
      <c r="E6289">
        <v>2705.6470588235293</v>
      </c>
      <c r="G6289">
        <v>2698.8027954101563</v>
      </c>
      <c r="I6289">
        <v>2694</v>
      </c>
      <c r="K6289">
        <v>2703.1066251771754</v>
      </c>
      <c r="M6289">
        <v>2706.377708978328</v>
      </c>
    </row>
    <row r="6290" spans="3:13" x14ac:dyDescent="0.25">
      <c r="C6290">
        <v>2684</v>
      </c>
      <c r="E6290">
        <v>2706.0588235294117</v>
      </c>
      <c r="G6290">
        <v>2697.9664611816406</v>
      </c>
      <c r="I6290">
        <v>2694</v>
      </c>
      <c r="K6290">
        <v>2702.8424732869594</v>
      </c>
      <c r="M6290">
        <v>2708.6842105263145</v>
      </c>
    </row>
    <row r="6291" spans="3:13" x14ac:dyDescent="0.25">
      <c r="C6291">
        <v>2706</v>
      </c>
      <c r="E6291">
        <v>2707.0588235294117</v>
      </c>
      <c r="G6291">
        <v>2700.7414398193359</v>
      </c>
      <c r="I6291">
        <v>2697</v>
      </c>
      <c r="K6291">
        <v>2704.0637369036899</v>
      </c>
      <c r="M6291">
        <v>2710.8606811145505</v>
      </c>
    </row>
    <row r="6292" spans="3:13" x14ac:dyDescent="0.25">
      <c r="C6292">
        <v>2726</v>
      </c>
      <c r="E6292">
        <v>2707.7647058823532</v>
      </c>
      <c r="G6292">
        <v>2705.4402008056641</v>
      </c>
      <c r="I6292">
        <v>2697</v>
      </c>
      <c r="K6292">
        <v>2706.3597723052017</v>
      </c>
      <c r="M6292">
        <v>2709.8297213622282</v>
      </c>
    </row>
    <row r="6293" spans="3:13" x14ac:dyDescent="0.25">
      <c r="C6293">
        <v>2694</v>
      </c>
      <c r="E6293">
        <v>2705.294117647059</v>
      </c>
      <c r="G6293">
        <v>2710.4732360839844</v>
      </c>
      <c r="I6293">
        <v>2706</v>
      </c>
      <c r="K6293">
        <v>2708.8398946756784</v>
      </c>
      <c r="M6293">
        <v>2708.808049535603</v>
      </c>
    </row>
    <row r="6294" spans="3:13" x14ac:dyDescent="0.25">
      <c r="C6294">
        <v>2697</v>
      </c>
      <c r="E6294">
        <v>2704.4117647058824</v>
      </c>
      <c r="G6294">
        <v>2714.5938568115234</v>
      </c>
      <c r="I6294">
        <v>2706</v>
      </c>
      <c r="K6294">
        <v>2710.7340633791068</v>
      </c>
      <c r="M6294">
        <v>2705.3684210526312</v>
      </c>
    </row>
    <row r="6295" spans="3:13" x14ac:dyDescent="0.25">
      <c r="C6295">
        <v>2752</v>
      </c>
      <c r="E6295">
        <v>2700.1176470588234</v>
      </c>
      <c r="G6295">
        <v>2716.4529876708984</v>
      </c>
      <c r="I6295">
        <v>2723</v>
      </c>
      <c r="K6295">
        <v>2711.1341547411116</v>
      </c>
      <c r="M6295">
        <v>2710.1300309597518</v>
      </c>
    </row>
    <row r="6296" spans="3:13" x14ac:dyDescent="0.25">
      <c r="C6296">
        <v>2746</v>
      </c>
      <c r="E6296">
        <v>2701.294117647059</v>
      </c>
      <c r="G6296">
        <v>2714.8648376464844</v>
      </c>
      <c r="I6296">
        <v>2723</v>
      </c>
      <c r="K6296">
        <v>2709.7784883941013</v>
      </c>
      <c r="M6296">
        <v>2707.9380804953557</v>
      </c>
    </row>
    <row r="6297" spans="3:13" x14ac:dyDescent="0.25">
      <c r="C6297">
        <v>2670</v>
      </c>
      <c r="E6297">
        <v>2704.9411764705883</v>
      </c>
      <c r="G6297">
        <v>2709.6914825439453</v>
      </c>
      <c r="I6297">
        <v>2716</v>
      </c>
      <c r="K6297">
        <v>2706.8333267665794</v>
      </c>
      <c r="M6297">
        <v>2703.6160990712074</v>
      </c>
    </row>
    <row r="6298" spans="3:13" x14ac:dyDescent="0.25">
      <c r="C6298">
        <v>2723</v>
      </c>
      <c r="E6298">
        <v>2707.0588235294117</v>
      </c>
      <c r="G6298">
        <v>2702.2674102783203</v>
      </c>
      <c r="I6298">
        <v>2716</v>
      </c>
      <c r="K6298">
        <v>2703.0735202455999</v>
      </c>
      <c r="M6298">
        <v>2702.6222910216711</v>
      </c>
    </row>
    <row r="6299" spans="3:13" x14ac:dyDescent="0.25">
      <c r="C6299">
        <v>2716</v>
      </c>
      <c r="E6299">
        <v>2707.8235294117649</v>
      </c>
      <c r="G6299">
        <v>2695.0695648193359</v>
      </c>
      <c r="I6299">
        <v>2716</v>
      </c>
      <c r="K6299">
        <v>2699.6781252030864</v>
      </c>
      <c r="M6299">
        <v>2701.6965944272442</v>
      </c>
    </row>
    <row r="6300" spans="3:13" x14ac:dyDescent="0.25">
      <c r="C6300">
        <v>2643</v>
      </c>
      <c r="E6300">
        <v>2709.1764705882351</v>
      </c>
      <c r="G6300">
        <v>2690.9226226806641</v>
      </c>
      <c r="I6300">
        <v>2701</v>
      </c>
      <c r="K6300">
        <v>2697.9191309930302</v>
      </c>
      <c r="M6300">
        <v>2699.4551083591323</v>
      </c>
    </row>
    <row r="6301" spans="3:13" x14ac:dyDescent="0.25">
      <c r="C6301">
        <v>2664</v>
      </c>
      <c r="E6301">
        <v>2710.9411764705883</v>
      </c>
      <c r="G6301">
        <v>2691.7779846191406</v>
      </c>
      <c r="I6301">
        <v>2701</v>
      </c>
      <c r="K6301">
        <v>2698.5530397591028</v>
      </c>
      <c r="M6301">
        <v>2698.6873065015475</v>
      </c>
    </row>
    <row r="6302" spans="3:13" x14ac:dyDescent="0.25">
      <c r="C6302">
        <v>2719</v>
      </c>
      <c r="E6302">
        <v>2714.4705882352941</v>
      </c>
      <c r="G6302">
        <v>2697.5041046142578</v>
      </c>
      <c r="I6302">
        <v>2702</v>
      </c>
      <c r="K6302">
        <v>2701.5930361213827</v>
      </c>
      <c r="M6302">
        <v>2697.4489164086681</v>
      </c>
    </row>
    <row r="6303" spans="3:13" x14ac:dyDescent="0.25">
      <c r="C6303">
        <v>2701</v>
      </c>
      <c r="E6303">
        <v>2714</v>
      </c>
      <c r="G6303">
        <v>2705.7843475341797</v>
      </c>
      <c r="I6303">
        <v>2702</v>
      </c>
      <c r="K6303">
        <v>2706.1451689694622</v>
      </c>
      <c r="M6303">
        <v>2701.7925696594425</v>
      </c>
    </row>
    <row r="6304" spans="3:13" x14ac:dyDescent="0.25">
      <c r="C6304">
        <v>2702</v>
      </c>
      <c r="E6304">
        <v>2707.1176470588234</v>
      </c>
      <c r="G6304">
        <v>2713.5420074462891</v>
      </c>
      <c r="I6304">
        <v>2702</v>
      </c>
      <c r="K6304">
        <v>2711.0222716174449</v>
      </c>
      <c r="M6304">
        <v>2713.9071207430338</v>
      </c>
    </row>
    <row r="6305" spans="3:13" x14ac:dyDescent="0.25">
      <c r="C6305">
        <v>2774</v>
      </c>
      <c r="E6305">
        <v>2700.1176470588234</v>
      </c>
      <c r="G6305">
        <v>2718.8869171142578</v>
      </c>
      <c r="I6305">
        <v>2703</v>
      </c>
      <c r="K6305">
        <v>2715.2353770792975</v>
      </c>
      <c r="M6305">
        <v>2724.4024767801848</v>
      </c>
    </row>
    <row r="6306" spans="3:13" x14ac:dyDescent="0.25">
      <c r="C6306">
        <v>2703</v>
      </c>
      <c r="E6306">
        <v>2704.1764705882351</v>
      </c>
      <c r="G6306">
        <v>2721.9592895507813</v>
      </c>
      <c r="I6306">
        <v>2703</v>
      </c>
      <c r="K6306">
        <v>2718.2044362483043</v>
      </c>
      <c r="M6306">
        <v>2717.241486068111</v>
      </c>
    </row>
    <row r="6307" spans="3:13" x14ac:dyDescent="0.25">
      <c r="C6307">
        <v>2697</v>
      </c>
      <c r="E6307">
        <v>2701.3529411764707</v>
      </c>
      <c r="G6307">
        <v>2723.7393341064453</v>
      </c>
      <c r="I6307">
        <v>2703</v>
      </c>
      <c r="K6307">
        <v>2718.9708003055748</v>
      </c>
      <c r="M6307">
        <v>2720.5108359133119</v>
      </c>
    </row>
    <row r="6308" spans="3:13" x14ac:dyDescent="0.25">
      <c r="C6308">
        <v>2729</v>
      </c>
      <c r="E6308">
        <v>2699.1764705882351</v>
      </c>
      <c r="G6308">
        <v>2723.8359985351563</v>
      </c>
      <c r="I6308">
        <v>2729</v>
      </c>
      <c r="K6308">
        <v>2717.3060652997233</v>
      </c>
      <c r="M6308">
        <v>2722.4489164086685</v>
      </c>
    </row>
    <row r="6309" spans="3:13" x14ac:dyDescent="0.25">
      <c r="C6309">
        <v>2756</v>
      </c>
      <c r="E6309">
        <v>2701.5882352941176</v>
      </c>
      <c r="G6309">
        <v>2719.9757080078125</v>
      </c>
      <c r="I6309">
        <v>2729</v>
      </c>
      <c r="K6309">
        <v>2713.1397112665445</v>
      </c>
      <c r="M6309">
        <v>2715.2972136222911</v>
      </c>
    </row>
    <row r="6310" spans="3:13" x14ac:dyDescent="0.25">
      <c r="C6310">
        <v>2754</v>
      </c>
      <c r="E6310">
        <v>2704.4705882352941</v>
      </c>
      <c r="G6310">
        <v>2710.5425415039063</v>
      </c>
      <c r="I6310">
        <v>2729</v>
      </c>
      <c r="K6310">
        <v>2706.8510172388833</v>
      </c>
      <c r="M6310">
        <v>2704.7213622291015</v>
      </c>
    </row>
    <row r="6311" spans="3:13" x14ac:dyDescent="0.25">
      <c r="C6311">
        <v>2689</v>
      </c>
      <c r="E6311">
        <v>2700.2352941176468</v>
      </c>
      <c r="G6311">
        <v>2697.5522766113281</v>
      </c>
      <c r="I6311">
        <v>2689</v>
      </c>
      <c r="K6311">
        <v>2699.4365194351026</v>
      </c>
      <c r="M6311">
        <v>2703.2260061919501</v>
      </c>
    </row>
    <row r="6312" spans="3:13" x14ac:dyDescent="0.25">
      <c r="C6312">
        <v>2635</v>
      </c>
      <c r="E6312">
        <v>2695.2352941176468</v>
      </c>
      <c r="G6312">
        <v>2686.09521484375</v>
      </c>
      <c r="I6312">
        <v>2689</v>
      </c>
      <c r="K6312">
        <v>2692.4306505923678</v>
      </c>
      <c r="M6312">
        <v>2699.8142414860672</v>
      </c>
    </row>
    <row r="6313" spans="3:13" x14ac:dyDescent="0.25">
      <c r="C6313">
        <v>2627</v>
      </c>
      <c r="E6313">
        <v>2696.0588235294117</v>
      </c>
      <c r="G6313">
        <v>2680.2749633789063</v>
      </c>
      <c r="I6313">
        <v>2679</v>
      </c>
      <c r="K6313">
        <v>2687.1342098503601</v>
      </c>
      <c r="M6313">
        <v>2686.151702786377</v>
      </c>
    </row>
    <row r="6314" spans="3:13" x14ac:dyDescent="0.25">
      <c r="C6314">
        <v>2739</v>
      </c>
      <c r="E6314">
        <v>2695.8235294117649</v>
      </c>
      <c r="G6314">
        <v>2680.0336761474609</v>
      </c>
      <c r="I6314">
        <v>2679</v>
      </c>
      <c r="K6314">
        <v>2683.9018258782316</v>
      </c>
      <c r="M6314">
        <v>2678.8111455108356</v>
      </c>
    </row>
    <row r="6315" spans="3:13" x14ac:dyDescent="0.25">
      <c r="C6315">
        <v>2675</v>
      </c>
      <c r="E6315">
        <v>2694.1764705882351</v>
      </c>
      <c r="G6315">
        <v>2682.0135192871094</v>
      </c>
      <c r="I6315">
        <v>2679</v>
      </c>
      <c r="K6315">
        <v>2682.3138013248622</v>
      </c>
      <c r="M6315">
        <v>2677.3126934984516</v>
      </c>
    </row>
    <row r="6316" spans="3:13" x14ac:dyDescent="0.25">
      <c r="C6316">
        <v>2679</v>
      </c>
      <c r="E6316">
        <v>2697.7647058823532</v>
      </c>
      <c r="G6316">
        <v>2682.8158721923828</v>
      </c>
      <c r="I6316">
        <v>2679</v>
      </c>
      <c r="K6316">
        <v>2681.8430869672775</v>
      </c>
      <c r="M6316">
        <v>2669.1671826625379</v>
      </c>
    </row>
    <row r="6317" spans="3:13" x14ac:dyDescent="0.25">
      <c r="C6317">
        <v>2684</v>
      </c>
      <c r="E6317">
        <v>2695.4117647058824</v>
      </c>
      <c r="G6317">
        <v>2681.3530426025391</v>
      </c>
      <c r="I6317">
        <v>2679</v>
      </c>
      <c r="K6317">
        <v>2681.9748339861058</v>
      </c>
      <c r="M6317">
        <v>2672.4024767801848</v>
      </c>
    </row>
    <row r="6318" spans="3:13" x14ac:dyDescent="0.25">
      <c r="C6318">
        <v>2713</v>
      </c>
      <c r="E6318">
        <v>2692.2352941176468</v>
      </c>
      <c r="G6318">
        <v>2679.2505187988281</v>
      </c>
      <c r="I6318">
        <v>2679</v>
      </c>
      <c r="K6318">
        <v>2683.0636549050269</v>
      </c>
      <c r="M6318">
        <v>2679.3993808049527</v>
      </c>
    </row>
    <row r="6319" spans="3:13" x14ac:dyDescent="0.25">
      <c r="C6319">
        <v>2647</v>
      </c>
      <c r="E6319">
        <v>2692.8235294117649</v>
      </c>
      <c r="G6319">
        <v>2679.7358245849609</v>
      </c>
      <c r="I6319">
        <v>2684</v>
      </c>
      <c r="K6319">
        <v>2685.7888111134989</v>
      </c>
      <c r="M6319">
        <v>2685.9999999999991</v>
      </c>
    </row>
    <row r="6320" spans="3:13" x14ac:dyDescent="0.25">
      <c r="C6320">
        <v>2616</v>
      </c>
      <c r="E6320">
        <v>2699.1764705882351</v>
      </c>
      <c r="G6320">
        <v>2685.2478637695313</v>
      </c>
      <c r="I6320">
        <v>2684</v>
      </c>
      <c r="K6320">
        <v>2690.5588407189457</v>
      </c>
      <c r="M6320">
        <v>2689.7739938080495</v>
      </c>
    </row>
    <row r="6321" spans="3:13" x14ac:dyDescent="0.25">
      <c r="C6321">
        <v>2716</v>
      </c>
      <c r="E6321">
        <v>2702.4705882352941</v>
      </c>
      <c r="G6321">
        <v>2695.0906066894531</v>
      </c>
      <c r="I6321">
        <v>2713</v>
      </c>
      <c r="K6321">
        <v>2696.8459183141772</v>
      </c>
      <c r="M6321">
        <v>2698.6996904024759</v>
      </c>
    </row>
    <row r="6322" spans="3:13" x14ac:dyDescent="0.25">
      <c r="C6322">
        <v>2770</v>
      </c>
      <c r="E6322">
        <v>2705.8823529411766</v>
      </c>
      <c r="G6322">
        <v>2705.69091796875</v>
      </c>
      <c r="I6322">
        <v>2716</v>
      </c>
      <c r="K6322">
        <v>2703.8544712913495</v>
      </c>
      <c r="M6322">
        <v>2702.9195046439618</v>
      </c>
    </row>
    <row r="6323" spans="3:13" x14ac:dyDescent="0.25">
      <c r="C6323">
        <v>2675</v>
      </c>
      <c r="E6323">
        <v>2695.5294117647059</v>
      </c>
      <c r="G6323">
        <v>2713.7682495117188</v>
      </c>
      <c r="I6323">
        <v>2716</v>
      </c>
      <c r="K6323">
        <v>2710.19668032452</v>
      </c>
      <c r="M6323">
        <v>2722.9969040247674</v>
      </c>
    </row>
    <row r="6324" spans="3:13" x14ac:dyDescent="0.25">
      <c r="C6324">
        <v>2758</v>
      </c>
      <c r="E6324">
        <v>2697.3529411764707</v>
      </c>
      <c r="G6324">
        <v>2719.0257720947266</v>
      </c>
      <c r="I6324">
        <v>2702</v>
      </c>
      <c r="K6324">
        <v>2715.5249175182425</v>
      </c>
      <c r="M6324">
        <v>2721.5603715170269</v>
      </c>
    </row>
    <row r="6325" spans="3:13" x14ac:dyDescent="0.25">
      <c r="C6325">
        <v>2689</v>
      </c>
      <c r="E6325">
        <v>2700.8823529411766</v>
      </c>
      <c r="G6325">
        <v>2723.2151031494141</v>
      </c>
      <c r="I6325">
        <v>2702</v>
      </c>
      <c r="K6325">
        <v>2718.913108193919</v>
      </c>
      <c r="M6325">
        <v>2717.7275541795661</v>
      </c>
    </row>
    <row r="6326" spans="3:13" x14ac:dyDescent="0.25">
      <c r="C6326">
        <v>2702</v>
      </c>
      <c r="E6326">
        <v>2700</v>
      </c>
      <c r="G6326">
        <v>2726.6651306152344</v>
      </c>
      <c r="I6326">
        <v>2702</v>
      </c>
      <c r="K6326">
        <v>2719.5837773776698</v>
      </c>
      <c r="M6326">
        <v>2719.8885448916403</v>
      </c>
    </row>
    <row r="6327" spans="3:13" x14ac:dyDescent="0.25">
      <c r="C6327">
        <v>2764</v>
      </c>
      <c r="E6327">
        <v>2700.9411764705883</v>
      </c>
      <c r="G6327">
        <v>2726.4947509765625</v>
      </c>
      <c r="I6327">
        <v>2702</v>
      </c>
      <c r="K6327">
        <v>2717.2440842300111</v>
      </c>
      <c r="M6327">
        <v>2719.0866873065011</v>
      </c>
    </row>
    <row r="6328" spans="3:13" x14ac:dyDescent="0.25">
      <c r="C6328">
        <v>2797</v>
      </c>
      <c r="E6328">
        <v>2703.1764705882351</v>
      </c>
      <c r="G6328">
        <v>2719.1748504638672</v>
      </c>
      <c r="I6328">
        <v>2702</v>
      </c>
      <c r="K6328">
        <v>2712.0076839743761</v>
      </c>
      <c r="M6328">
        <v>2715.4922600619193</v>
      </c>
    </row>
    <row r="6329" spans="3:13" x14ac:dyDescent="0.25">
      <c r="C6329">
        <v>2691</v>
      </c>
      <c r="E6329">
        <v>2704</v>
      </c>
      <c r="G6329">
        <v>2705.1879272460938</v>
      </c>
      <c r="I6329">
        <v>2691</v>
      </c>
      <c r="K6329">
        <v>2704.7660744121604</v>
      </c>
      <c r="M6329">
        <v>2707.9133126934985</v>
      </c>
    </row>
    <row r="6330" spans="3:13" x14ac:dyDescent="0.25">
      <c r="C6330">
        <v>2685</v>
      </c>
      <c r="E6330">
        <v>2699.5882352941176</v>
      </c>
      <c r="G6330">
        <v>2690.4234161376953</v>
      </c>
      <c r="I6330">
        <v>2691</v>
      </c>
      <c r="K6330">
        <v>2697.2152623323341</v>
      </c>
      <c r="M6330">
        <v>2702.8575851393184</v>
      </c>
    </row>
    <row r="6331" spans="3:13" x14ac:dyDescent="0.25">
      <c r="C6331">
        <v>2563</v>
      </c>
      <c r="E6331">
        <v>2699.5882352941176</v>
      </c>
      <c r="G6331">
        <v>2681.9132537841797</v>
      </c>
      <c r="I6331">
        <v>2691</v>
      </c>
      <c r="K6331">
        <v>2691.4429377806541</v>
      </c>
      <c r="M6331">
        <v>2693.547987616098</v>
      </c>
    </row>
    <row r="6332" spans="3:13" x14ac:dyDescent="0.25">
      <c r="C6332">
        <v>2706</v>
      </c>
      <c r="E6332">
        <v>2700.8235294117649</v>
      </c>
      <c r="G6332">
        <v>2681.9203186035156</v>
      </c>
      <c r="I6332">
        <v>2691</v>
      </c>
      <c r="K6332">
        <v>2688.1735731496628</v>
      </c>
      <c r="M6332">
        <v>2685.2848297213609</v>
      </c>
    </row>
    <row r="6333" spans="3:13" x14ac:dyDescent="0.25">
      <c r="C6333">
        <v>2739</v>
      </c>
      <c r="E6333">
        <v>2699</v>
      </c>
      <c r="G6333">
        <v>2686.4744567871094</v>
      </c>
      <c r="I6333">
        <v>2706</v>
      </c>
      <c r="K6333">
        <v>2686.9395654142227</v>
      </c>
      <c r="M6333">
        <v>2683.1578947368412</v>
      </c>
    </row>
    <row r="6334" spans="3:13" x14ac:dyDescent="0.25">
      <c r="C6334">
        <v>2669</v>
      </c>
      <c r="E6334">
        <v>2703.294117647059</v>
      </c>
      <c r="G6334">
        <v>2689.5456237792969</v>
      </c>
      <c r="I6334">
        <v>2685</v>
      </c>
      <c r="K6334">
        <v>2687.0990122767817</v>
      </c>
      <c r="M6334">
        <v>2675.2167182662533</v>
      </c>
    </row>
    <row r="6335" spans="3:13" x14ac:dyDescent="0.25">
      <c r="C6335">
        <v>2729</v>
      </c>
      <c r="E6335">
        <v>2706.294117647059</v>
      </c>
      <c r="G6335">
        <v>2688.3953704833984</v>
      </c>
      <c r="I6335">
        <v>2685</v>
      </c>
      <c r="K6335">
        <v>2687.89079253105</v>
      </c>
      <c r="M6335">
        <v>2671.7275541795661</v>
      </c>
    </row>
    <row r="6336" spans="3:13" x14ac:dyDescent="0.25">
      <c r="C6336">
        <v>2685</v>
      </c>
      <c r="E6336">
        <v>2703</v>
      </c>
      <c r="G6336">
        <v>2685.3788909912109</v>
      </c>
      <c r="I6336">
        <v>2685</v>
      </c>
      <c r="K6336">
        <v>2689.4307692984221</v>
      </c>
      <c r="M6336">
        <v>2680.6904024767796</v>
      </c>
    </row>
    <row r="6337" spans="3:13" x14ac:dyDescent="0.25">
      <c r="C6337">
        <v>2630</v>
      </c>
      <c r="E6337">
        <v>2700</v>
      </c>
      <c r="G6337">
        <v>2685.3591461181641</v>
      </c>
      <c r="I6337">
        <v>2685</v>
      </c>
      <c r="K6337">
        <v>2692.6288756415452</v>
      </c>
      <c r="M6337">
        <v>2694.5386996904017</v>
      </c>
    </row>
    <row r="6338" spans="3:13" x14ac:dyDescent="0.25">
      <c r="C6338">
        <v>2641</v>
      </c>
      <c r="E6338">
        <v>2702</v>
      </c>
      <c r="G6338">
        <v>2691.4749145507813</v>
      </c>
      <c r="I6338">
        <v>2685</v>
      </c>
      <c r="K6338">
        <v>2698.0750611197873</v>
      </c>
      <c r="M6338">
        <v>2704.8080495356035</v>
      </c>
    </row>
    <row r="6339" spans="3:13" x14ac:dyDescent="0.25">
      <c r="C6339">
        <v>2770</v>
      </c>
      <c r="E6339">
        <v>2703.1176470588234</v>
      </c>
      <c r="G6339">
        <v>2702.8694915771484</v>
      </c>
      <c r="I6339">
        <v>2696</v>
      </c>
      <c r="K6339">
        <v>2705.3030924799814</v>
      </c>
      <c r="M6339">
        <v>2716.3684210526317</v>
      </c>
    </row>
    <row r="6340" spans="3:13" x14ac:dyDescent="0.25">
      <c r="C6340">
        <v>2696</v>
      </c>
      <c r="E6340">
        <v>2712.6470588235293</v>
      </c>
      <c r="G6340">
        <v>2715.8268280029297</v>
      </c>
      <c r="I6340">
        <v>2727</v>
      </c>
      <c r="K6340">
        <v>2713.4063109369531</v>
      </c>
      <c r="M6340">
        <v>2711.3034055727549</v>
      </c>
    </row>
    <row r="6341" spans="3:13" x14ac:dyDescent="0.25">
      <c r="C6341">
        <v>2727</v>
      </c>
      <c r="E6341">
        <v>2711.0588235294117</v>
      </c>
      <c r="G6341">
        <v>2726.5354614257813</v>
      </c>
      <c r="I6341">
        <v>2727</v>
      </c>
      <c r="K6341">
        <v>2720.4776224873935</v>
      </c>
      <c r="M6341">
        <v>2718.826625386997</v>
      </c>
    </row>
    <row r="6342" spans="3:13" x14ac:dyDescent="0.25">
      <c r="C6342">
        <v>2762</v>
      </c>
      <c r="E6342">
        <v>2705.5294117647059</v>
      </c>
      <c r="G6342">
        <v>2732.8714294433594</v>
      </c>
      <c r="I6342">
        <v>2746</v>
      </c>
      <c r="K6342">
        <v>2725.3946980472888</v>
      </c>
      <c r="M6342">
        <v>2730.4891640866867</v>
      </c>
    </row>
    <row r="6343" spans="3:13" x14ac:dyDescent="0.25">
      <c r="C6343">
        <v>2753</v>
      </c>
      <c r="E6343">
        <v>2705.2352941176468</v>
      </c>
      <c r="G6343">
        <v>2734.5278167724609</v>
      </c>
      <c r="I6343">
        <v>2746</v>
      </c>
      <c r="K6343">
        <v>2727.4863427973169</v>
      </c>
      <c r="M6343">
        <v>2731.2569659442725</v>
      </c>
    </row>
    <row r="6344" spans="3:13" x14ac:dyDescent="0.25">
      <c r="C6344">
        <v>2708</v>
      </c>
      <c r="E6344">
        <v>2701.2352941176468</v>
      </c>
      <c r="G6344">
        <v>2732.3158874511719</v>
      </c>
      <c r="I6344">
        <v>2727</v>
      </c>
      <c r="K6344">
        <v>2726.3259188073516</v>
      </c>
      <c r="M6344">
        <v>2735.2012383900928</v>
      </c>
    </row>
    <row r="6345" spans="3:13" x14ac:dyDescent="0.25">
      <c r="C6345">
        <v>2746</v>
      </c>
      <c r="E6345">
        <v>2703.4705882352941</v>
      </c>
      <c r="G6345">
        <v>2727.2576446533203</v>
      </c>
      <c r="I6345">
        <v>2725</v>
      </c>
      <c r="K6345">
        <v>2722.4441811573142</v>
      </c>
      <c r="M6345">
        <v>2729.2817337461292</v>
      </c>
    </row>
    <row r="6346" spans="3:13" x14ac:dyDescent="0.25">
      <c r="C6346">
        <v>2725</v>
      </c>
      <c r="E6346">
        <v>2704.4117647058824</v>
      </c>
      <c r="G6346">
        <v>2719.8624420166016</v>
      </c>
      <c r="I6346">
        <v>2725</v>
      </c>
      <c r="K6346">
        <v>2716.147791535614</v>
      </c>
      <c r="M6346">
        <v>2721.9535603715167</v>
      </c>
    </row>
    <row r="6347" spans="3:13" x14ac:dyDescent="0.25">
      <c r="C6347">
        <v>2704</v>
      </c>
      <c r="E6347">
        <v>2710.8823529411766</v>
      </c>
      <c r="G6347">
        <v>2710.1836700439453</v>
      </c>
      <c r="I6347">
        <v>2725</v>
      </c>
      <c r="K6347">
        <v>2708.4099424928281</v>
      </c>
      <c r="M6347">
        <v>2702.1021671826616</v>
      </c>
    </row>
    <row r="6348" spans="3:13" x14ac:dyDescent="0.25">
      <c r="C6348">
        <v>2725</v>
      </c>
      <c r="E6348">
        <v>2704.5294117647059</v>
      </c>
      <c r="G6348">
        <v>2698.7642822265625</v>
      </c>
      <c r="I6348">
        <v>2704</v>
      </c>
      <c r="K6348">
        <v>2699.9549717054606</v>
      </c>
      <c r="M6348">
        <v>2701.6470588235288</v>
      </c>
    </row>
    <row r="6349" spans="3:13" x14ac:dyDescent="0.25">
      <c r="C6349">
        <v>2679</v>
      </c>
      <c r="E6349">
        <v>2703</v>
      </c>
      <c r="G6349">
        <v>2687.5153045654297</v>
      </c>
      <c r="I6349">
        <v>2679</v>
      </c>
      <c r="K6349">
        <v>2692.3458841028846</v>
      </c>
      <c r="M6349">
        <v>2693.1733746130026</v>
      </c>
    </row>
    <row r="6350" spans="3:13" x14ac:dyDescent="0.25">
      <c r="C6350">
        <v>2645</v>
      </c>
      <c r="E6350">
        <v>2704.0588235294117</v>
      </c>
      <c r="G6350">
        <v>2679.3137969970703</v>
      </c>
      <c r="I6350">
        <v>2664</v>
      </c>
      <c r="K6350">
        <v>2686.6694813061968</v>
      </c>
      <c r="M6350">
        <v>2681.3653250773987</v>
      </c>
    </row>
    <row r="6351" spans="3:13" x14ac:dyDescent="0.25">
      <c r="C6351">
        <v>2664</v>
      </c>
      <c r="E6351">
        <v>2703.5882352941176</v>
      </c>
      <c r="G6351">
        <v>2676.2933197021484</v>
      </c>
      <c r="I6351">
        <v>2664</v>
      </c>
      <c r="K6351">
        <v>2683.6862158396193</v>
      </c>
      <c r="M6351">
        <v>2676.4520123839006</v>
      </c>
    </row>
    <row r="6352" spans="3:13" x14ac:dyDescent="0.25">
      <c r="C6352">
        <v>2661</v>
      </c>
      <c r="E6352">
        <v>2699.705882352941</v>
      </c>
      <c r="G6352">
        <v>2678.3217315673828</v>
      </c>
      <c r="I6352">
        <v>2664</v>
      </c>
      <c r="K6352">
        <v>2683.4469977534272</v>
      </c>
      <c r="M6352">
        <v>2680.5634674922585</v>
      </c>
    </row>
    <row r="6353" spans="3:13" x14ac:dyDescent="0.25">
      <c r="C6353">
        <v>2723</v>
      </c>
      <c r="E6353">
        <v>2699.8823529411766</v>
      </c>
      <c r="G6353">
        <v>2683.2088470458984</v>
      </c>
      <c r="I6353">
        <v>2664</v>
      </c>
      <c r="K6353">
        <v>2685.5908331740898</v>
      </c>
      <c r="M6353">
        <v>2679.9566563467483</v>
      </c>
    </row>
    <row r="6354" spans="3:13" x14ac:dyDescent="0.25">
      <c r="C6354">
        <v>2646</v>
      </c>
      <c r="E6354">
        <v>2697.5294117647059</v>
      </c>
      <c r="G6354">
        <v>2688.5355682373047</v>
      </c>
      <c r="I6354">
        <v>2664</v>
      </c>
      <c r="K6354">
        <v>2689.2228332490185</v>
      </c>
      <c r="M6354">
        <v>2685.1578947368416</v>
      </c>
    </row>
    <row r="6355" spans="3:13" x14ac:dyDescent="0.25">
      <c r="C6355">
        <v>2751</v>
      </c>
      <c r="E6355">
        <v>2698.6470588235293</v>
      </c>
      <c r="G6355">
        <v>2693.4092102050781</v>
      </c>
      <c r="I6355">
        <v>2670</v>
      </c>
      <c r="K6355">
        <v>2693.8074750995911</v>
      </c>
      <c r="M6355">
        <v>2688.4148606811145</v>
      </c>
    </row>
    <row r="6356" spans="3:13" x14ac:dyDescent="0.25">
      <c r="C6356">
        <v>2662</v>
      </c>
      <c r="E6356">
        <v>2701.705882352941</v>
      </c>
      <c r="G6356">
        <v>2698.4950714111328</v>
      </c>
      <c r="I6356">
        <v>2670</v>
      </c>
      <c r="K6356">
        <v>2698.8138155983465</v>
      </c>
      <c r="M6356">
        <v>2692.1950464396277</v>
      </c>
    </row>
    <row r="6357" spans="3:13" x14ac:dyDescent="0.25">
      <c r="C6357">
        <v>2670</v>
      </c>
      <c r="E6357">
        <v>2703.6470588235293</v>
      </c>
      <c r="G6357">
        <v>2704.3728179931641</v>
      </c>
      <c r="I6357">
        <v>2687</v>
      </c>
      <c r="K6357">
        <v>2703.8613058799715</v>
      </c>
      <c r="M6357">
        <v>2701.2941176470586</v>
      </c>
    </row>
    <row r="6358" spans="3:13" x14ac:dyDescent="0.25">
      <c r="C6358">
        <v>2745</v>
      </c>
      <c r="E6358">
        <v>2703.8823529411766</v>
      </c>
      <c r="G6358">
        <v>2710.2019958496094</v>
      </c>
      <c r="I6358">
        <v>2711</v>
      </c>
      <c r="K6358">
        <v>2708.6255075137497</v>
      </c>
      <c r="M6358">
        <v>2713.842105263157</v>
      </c>
    </row>
    <row r="6359" spans="3:13" x14ac:dyDescent="0.25">
      <c r="C6359">
        <v>2754</v>
      </c>
      <c r="E6359">
        <v>2710.0588235294117</v>
      </c>
      <c r="G6359">
        <v>2714.5262145996094</v>
      </c>
      <c r="I6359">
        <v>2711</v>
      </c>
      <c r="K6359">
        <v>2713.0856351674693</v>
      </c>
      <c r="M6359">
        <v>2715.6253869969032</v>
      </c>
    </row>
    <row r="6360" spans="3:13" x14ac:dyDescent="0.25">
      <c r="C6360">
        <v>2687</v>
      </c>
      <c r="E6360">
        <v>2710.3529411764707</v>
      </c>
      <c r="G6360">
        <v>2717.2764282226563</v>
      </c>
      <c r="I6360">
        <v>2711</v>
      </c>
      <c r="K6360">
        <v>2716.9463035270533</v>
      </c>
      <c r="M6360">
        <v>2723.5882352941171</v>
      </c>
    </row>
    <row r="6361" spans="3:13" x14ac:dyDescent="0.25">
      <c r="C6361">
        <v>2711</v>
      </c>
      <c r="E6361">
        <v>2707.9411764705883</v>
      </c>
      <c r="G6361">
        <v>2720.1157379150391</v>
      </c>
      <c r="I6361">
        <v>2711</v>
      </c>
      <c r="K6361">
        <v>2720.1680948711291</v>
      </c>
      <c r="M6361">
        <v>2729.7678018575848</v>
      </c>
    </row>
    <row r="6362" spans="3:13" x14ac:dyDescent="0.25">
      <c r="C6362">
        <v>2706</v>
      </c>
      <c r="E6362">
        <v>2706.8823529411766</v>
      </c>
      <c r="G6362">
        <v>2724.3125457763672</v>
      </c>
      <c r="I6362">
        <v>2711</v>
      </c>
      <c r="K6362">
        <v>2722.5973660649497</v>
      </c>
      <c r="M6362">
        <v>2730.6160990712065</v>
      </c>
    </row>
    <row r="6363" spans="3:13" x14ac:dyDescent="0.25">
      <c r="C6363">
        <v>2744</v>
      </c>
      <c r="E6363">
        <v>2709.6470588235293</v>
      </c>
      <c r="G6363">
        <v>2728.6942749023438</v>
      </c>
      <c r="I6363">
        <v>2744</v>
      </c>
      <c r="K6363">
        <v>2723.6915379149041</v>
      </c>
      <c r="M6363">
        <v>2723.9349845201232</v>
      </c>
    </row>
    <row r="6364" spans="3:13" x14ac:dyDescent="0.25">
      <c r="C6364">
        <v>2756</v>
      </c>
      <c r="E6364">
        <v>2707.9411764705883</v>
      </c>
      <c r="G6364">
        <v>2730.1622314453125</v>
      </c>
      <c r="I6364">
        <v>2744</v>
      </c>
      <c r="K6364">
        <v>2722.5347575991909</v>
      </c>
      <c r="M6364">
        <v>2723.4953560371505</v>
      </c>
    </row>
    <row r="6365" spans="3:13" x14ac:dyDescent="0.25">
      <c r="C6365">
        <v>2758</v>
      </c>
      <c r="E6365">
        <v>2711.8235294117649</v>
      </c>
      <c r="G6365">
        <v>2726.1355895996094</v>
      </c>
      <c r="I6365">
        <v>2744</v>
      </c>
      <c r="K6365">
        <v>2719.0019738211031</v>
      </c>
      <c r="M6365">
        <v>2715.2012383900928</v>
      </c>
    </row>
    <row r="6366" spans="3:13" x14ac:dyDescent="0.25">
      <c r="C6366">
        <v>2683</v>
      </c>
      <c r="E6366">
        <v>2711.6470588235293</v>
      </c>
      <c r="G6366">
        <v>2716.5458068847656</v>
      </c>
      <c r="I6366">
        <v>2744</v>
      </c>
      <c r="K6366">
        <v>2713.1808610644412</v>
      </c>
      <c r="M6366">
        <v>2710.0433436532498</v>
      </c>
    </row>
    <row r="6367" spans="3:13" x14ac:dyDescent="0.25">
      <c r="C6367">
        <v>2750</v>
      </c>
      <c r="E6367">
        <v>2708.6470588235293</v>
      </c>
      <c r="G6367">
        <v>2704.145263671875</v>
      </c>
      <c r="I6367">
        <v>2705</v>
      </c>
      <c r="K6367">
        <v>2706.3515638740528</v>
      </c>
      <c r="M6367">
        <v>2707.4117647058815</v>
      </c>
    </row>
    <row r="6368" spans="3:13" x14ac:dyDescent="0.25">
      <c r="C6368">
        <v>2669</v>
      </c>
      <c r="E6368">
        <v>2706.1176470588234</v>
      </c>
      <c r="G6368">
        <v>2693.3413696289063</v>
      </c>
      <c r="I6368">
        <v>2693</v>
      </c>
      <c r="K6368">
        <v>2700.2643219488709</v>
      </c>
      <c r="M6368">
        <v>2705.8761609907115</v>
      </c>
    </row>
    <row r="6369" spans="3:13" x14ac:dyDescent="0.25">
      <c r="C6369">
        <v>2620</v>
      </c>
      <c r="E6369">
        <v>2709.2352941176468</v>
      </c>
      <c r="G6369">
        <v>2687.9978485107422</v>
      </c>
      <c r="I6369">
        <v>2693</v>
      </c>
      <c r="K6369">
        <v>2696.3753729549967</v>
      </c>
      <c r="M6369">
        <v>2697.3498452012386</v>
      </c>
    </row>
    <row r="6370" spans="3:13" x14ac:dyDescent="0.25">
      <c r="C6370">
        <v>2705</v>
      </c>
      <c r="E6370">
        <v>2709.5294117647059</v>
      </c>
      <c r="G6370">
        <v>2689.0934448242188</v>
      </c>
      <c r="I6370">
        <v>2693</v>
      </c>
      <c r="K6370">
        <v>2695.0260438184932</v>
      </c>
      <c r="M6370">
        <v>2693.6563467492256</v>
      </c>
    </row>
    <row r="6371" spans="3:13" x14ac:dyDescent="0.25">
      <c r="C6371">
        <v>2693</v>
      </c>
      <c r="E6371">
        <v>2706.9411764705883</v>
      </c>
      <c r="G6371">
        <v>2694.0866088867188</v>
      </c>
      <c r="I6371">
        <v>2705</v>
      </c>
      <c r="K6371">
        <v>2695.7936660555652</v>
      </c>
      <c r="M6371">
        <v>2693.3034055727553</v>
      </c>
    </row>
    <row r="6372" spans="3:13" x14ac:dyDescent="0.25">
      <c r="C6372">
        <v>2722</v>
      </c>
      <c r="E6372">
        <v>2704.8235294117649</v>
      </c>
      <c r="G6372">
        <v>2699.0504760742188</v>
      </c>
      <c r="I6372">
        <v>2705</v>
      </c>
      <c r="K6372">
        <v>2697.8008935592943</v>
      </c>
      <c r="M6372">
        <v>2692.01547987616</v>
      </c>
    </row>
    <row r="6373" spans="3:13" x14ac:dyDescent="0.25">
      <c r="C6373">
        <v>2728</v>
      </c>
      <c r="E6373">
        <v>2700.0588235294117</v>
      </c>
      <c r="G6373">
        <v>2701.8376617431641</v>
      </c>
      <c r="I6373">
        <v>2705</v>
      </c>
      <c r="K6373">
        <v>2700.0282376133846</v>
      </c>
      <c r="M6373">
        <v>2696.5139318885449</v>
      </c>
    </row>
    <row r="6374" spans="3:13" x14ac:dyDescent="0.25">
      <c r="C6374">
        <v>2667</v>
      </c>
      <c r="E6374">
        <v>2698.3529411764707</v>
      </c>
      <c r="G6374">
        <v>2703.1306457519531</v>
      </c>
      <c r="I6374">
        <v>2711</v>
      </c>
      <c r="K6374">
        <v>2701.9874859922265</v>
      </c>
      <c r="M6374">
        <v>2699.3622291021661</v>
      </c>
    </row>
    <row r="6375" spans="3:13" x14ac:dyDescent="0.25">
      <c r="C6375">
        <v>2694</v>
      </c>
      <c r="E6375">
        <v>2704.705882352941</v>
      </c>
      <c r="G6375">
        <v>2704.4939727783203</v>
      </c>
      <c r="I6375">
        <v>2711</v>
      </c>
      <c r="K6375">
        <v>2703.6032373475059</v>
      </c>
      <c r="M6375">
        <v>2694.1083591331271</v>
      </c>
    </row>
    <row r="6376" spans="3:13" x14ac:dyDescent="0.25">
      <c r="C6376">
        <v>2711</v>
      </c>
      <c r="E6376">
        <v>2703.1176470588234</v>
      </c>
      <c r="G6376">
        <v>2705.9759826660156</v>
      </c>
      <c r="I6376">
        <v>2711</v>
      </c>
      <c r="K6376">
        <v>2704.5597260609647</v>
      </c>
      <c r="M6376">
        <v>2704.5572755417952</v>
      </c>
    </row>
    <row r="6377" spans="3:13" x14ac:dyDescent="0.25">
      <c r="C6377">
        <v>2740</v>
      </c>
      <c r="E6377">
        <v>2704.1764705882351</v>
      </c>
      <c r="G6377">
        <v>2706.2039642333984</v>
      </c>
      <c r="I6377">
        <v>2711</v>
      </c>
      <c r="K6377">
        <v>2705.2478438652902</v>
      </c>
      <c r="M6377">
        <v>2711.3312693498447</v>
      </c>
    </row>
    <row r="6378" spans="3:13" x14ac:dyDescent="0.25">
      <c r="C6378">
        <v>2716</v>
      </c>
      <c r="E6378">
        <v>2708.2352941176468</v>
      </c>
      <c r="G6378">
        <v>2704.7298889160156</v>
      </c>
      <c r="I6378">
        <v>2711</v>
      </c>
      <c r="K6378">
        <v>2705.9737120757886</v>
      </c>
      <c r="M6378">
        <v>2709.4551083591318</v>
      </c>
    </row>
    <row r="6379" spans="3:13" x14ac:dyDescent="0.25">
      <c r="C6379">
        <v>2662</v>
      </c>
      <c r="E6379">
        <v>2708.294117647059</v>
      </c>
      <c r="G6379">
        <v>2703.5311126708984</v>
      </c>
      <c r="I6379">
        <v>2708</v>
      </c>
      <c r="K6379">
        <v>2707.1209412657572</v>
      </c>
      <c r="M6379">
        <v>2710.8173374612998</v>
      </c>
    </row>
    <row r="6380" spans="3:13" x14ac:dyDescent="0.25">
      <c r="C6380">
        <v>2708</v>
      </c>
      <c r="E6380">
        <v>2703.5294117647059</v>
      </c>
      <c r="G6380">
        <v>2705.5121765136719</v>
      </c>
      <c r="I6380">
        <v>2708</v>
      </c>
      <c r="K6380">
        <v>2708.8824275471825</v>
      </c>
      <c r="M6380">
        <v>2716.5851393188846</v>
      </c>
    </row>
    <row r="6381" spans="3:13" x14ac:dyDescent="0.25">
      <c r="C6381">
        <v>2675</v>
      </c>
      <c r="E6381">
        <v>2700.1176470588234</v>
      </c>
      <c r="G6381">
        <v>2711.3449401855469</v>
      </c>
      <c r="I6381">
        <v>2708</v>
      </c>
      <c r="K6381">
        <v>2710.932096809569</v>
      </c>
      <c r="M6381">
        <v>2717.0123839009289</v>
      </c>
    </row>
    <row r="6382" spans="3:13" x14ac:dyDescent="0.25">
      <c r="C6382">
        <v>2729</v>
      </c>
      <c r="E6382">
        <v>2699.5882352941176</v>
      </c>
      <c r="G6382">
        <v>2717.9852905273438</v>
      </c>
      <c r="I6382">
        <v>2723</v>
      </c>
      <c r="K6382">
        <v>2712.3065806399804</v>
      </c>
      <c r="M6382">
        <v>2713.8204334365319</v>
      </c>
    </row>
    <row r="6383" spans="3:13" x14ac:dyDescent="0.25">
      <c r="C6383">
        <v>2791</v>
      </c>
      <c r="E6383">
        <v>2700.294117647059</v>
      </c>
      <c r="G6383">
        <v>2720.6148529052734</v>
      </c>
      <c r="I6383">
        <v>2723</v>
      </c>
      <c r="K6383">
        <v>2711.700067336551</v>
      </c>
      <c r="M6383">
        <v>2708.5696594427245</v>
      </c>
    </row>
    <row r="6384" spans="3:13" x14ac:dyDescent="0.25">
      <c r="C6384">
        <v>2723</v>
      </c>
      <c r="E6384">
        <v>2699.8235294117649</v>
      </c>
      <c r="G6384">
        <v>2716.2802581787109</v>
      </c>
      <c r="I6384">
        <v>2708</v>
      </c>
      <c r="K6384">
        <v>2708.3154993260091</v>
      </c>
      <c r="M6384">
        <v>2703.1671826625388</v>
      </c>
    </row>
    <row r="6385" spans="3:13" x14ac:dyDescent="0.25">
      <c r="C6385">
        <v>2687</v>
      </c>
      <c r="E6385">
        <v>2703.4117647058824</v>
      </c>
      <c r="G6385">
        <v>2705.8929138183594</v>
      </c>
      <c r="I6385">
        <v>2706</v>
      </c>
      <c r="K6385">
        <v>2702.7217849669087</v>
      </c>
      <c r="M6385">
        <v>2693.1393188854481</v>
      </c>
    </row>
    <row r="6386" spans="3:13" x14ac:dyDescent="0.25">
      <c r="C6386">
        <v>2689</v>
      </c>
      <c r="E6386">
        <v>2699.5294117647059</v>
      </c>
      <c r="G6386">
        <v>2693.2782592773438</v>
      </c>
      <c r="I6386">
        <v>2689</v>
      </c>
      <c r="K6386">
        <v>2696.0424409445609</v>
      </c>
      <c r="M6386">
        <v>2696.9040247678017</v>
      </c>
    </row>
    <row r="6387" spans="3:13" x14ac:dyDescent="0.25">
      <c r="C6387">
        <v>2706</v>
      </c>
      <c r="E6387">
        <v>2699.8235294117649</v>
      </c>
      <c r="G6387">
        <v>2682.8622283935547</v>
      </c>
      <c r="I6387">
        <v>2689</v>
      </c>
      <c r="K6387">
        <v>2690.3427751322329</v>
      </c>
      <c r="M6387">
        <v>2695.5758513931887</v>
      </c>
    </row>
    <row r="6388" spans="3:13" x14ac:dyDescent="0.25">
      <c r="C6388">
        <v>2612</v>
      </c>
      <c r="E6388">
        <v>2706</v>
      </c>
      <c r="G6388">
        <v>2677.8415374755859</v>
      </c>
      <c r="I6388">
        <v>2687</v>
      </c>
      <c r="K6388">
        <v>2687.2716457452184</v>
      </c>
      <c r="M6388">
        <v>2686.8699690402468</v>
      </c>
    </row>
    <row r="6389" spans="3:13" x14ac:dyDescent="0.25">
      <c r="C6389">
        <v>2664</v>
      </c>
      <c r="E6389">
        <v>2705.2352941176468</v>
      </c>
      <c r="G6389">
        <v>2679.2273864746094</v>
      </c>
      <c r="I6389">
        <v>2679</v>
      </c>
      <c r="K6389">
        <v>2687.3272562198845</v>
      </c>
      <c r="M6389">
        <v>2689.1517027863774</v>
      </c>
    </row>
    <row r="6390" spans="3:13" x14ac:dyDescent="0.25">
      <c r="C6390">
        <v>2719</v>
      </c>
      <c r="E6390">
        <v>2707.5882352941176</v>
      </c>
      <c r="G6390">
        <v>2685.7436828613281</v>
      </c>
      <c r="I6390">
        <v>2686</v>
      </c>
      <c r="K6390">
        <v>2690.5327083128482</v>
      </c>
      <c r="M6390">
        <v>2685.8575851393189</v>
      </c>
    </row>
    <row r="6391" spans="3:13" x14ac:dyDescent="0.25">
      <c r="C6391">
        <v>2679</v>
      </c>
      <c r="E6391">
        <v>2709.3529411764707</v>
      </c>
      <c r="G6391">
        <v>2694.7565307617188</v>
      </c>
      <c r="I6391">
        <v>2686</v>
      </c>
      <c r="K6391">
        <v>2695.9226216728593</v>
      </c>
      <c r="M6391">
        <v>2684.7306501547987</v>
      </c>
    </row>
    <row r="6392" spans="3:13" x14ac:dyDescent="0.25">
      <c r="C6392">
        <v>2686</v>
      </c>
      <c r="E6392">
        <v>2705.7647058823532</v>
      </c>
      <c r="G6392">
        <v>2703.7428741455078</v>
      </c>
      <c r="I6392">
        <v>2686</v>
      </c>
      <c r="K6392">
        <v>2702.2505591020631</v>
      </c>
      <c r="M6392">
        <v>2696.430340557275</v>
      </c>
    </row>
    <row r="6393" spans="3:13" x14ac:dyDescent="0.25">
      <c r="C6393">
        <v>2772</v>
      </c>
      <c r="E6393">
        <v>2706.5294117647059</v>
      </c>
      <c r="G6393">
        <v>2711.2505340576172</v>
      </c>
      <c r="I6393">
        <v>2686</v>
      </c>
      <c r="K6393">
        <v>2708.6424101720654</v>
      </c>
      <c r="M6393">
        <v>2705.5015479876151</v>
      </c>
    </row>
    <row r="6394" spans="3:13" x14ac:dyDescent="0.25">
      <c r="C6394">
        <v>2674</v>
      </c>
      <c r="E6394">
        <v>2712.2352941176468</v>
      </c>
      <c r="G6394">
        <v>2716.9174346923828</v>
      </c>
      <c r="I6394">
        <v>2719</v>
      </c>
      <c r="K6394">
        <v>2714.4597995633731</v>
      </c>
      <c r="M6394">
        <v>2709.6346749226004</v>
      </c>
    </row>
    <row r="6395" spans="3:13" x14ac:dyDescent="0.25">
      <c r="C6395">
        <v>2721</v>
      </c>
      <c r="E6395">
        <v>2714.5882352941176</v>
      </c>
      <c r="G6395">
        <v>2721.0080718994141</v>
      </c>
      <c r="I6395">
        <v>2721</v>
      </c>
      <c r="K6395">
        <v>2719.3587466359591</v>
      </c>
      <c r="M6395">
        <v>2720.0278637770889</v>
      </c>
    </row>
    <row r="6396" spans="3:13" x14ac:dyDescent="0.25">
      <c r="C6396">
        <v>2767</v>
      </c>
      <c r="E6396">
        <v>2714.8235294117649</v>
      </c>
      <c r="G6396">
        <v>2724.0957641601563</v>
      </c>
      <c r="I6396">
        <v>2721</v>
      </c>
      <c r="K6396">
        <v>2723.5005999496179</v>
      </c>
      <c r="M6396">
        <v>2733.0681114551076</v>
      </c>
    </row>
    <row r="6397" spans="3:13" x14ac:dyDescent="0.25">
      <c r="C6397">
        <v>2695</v>
      </c>
      <c r="E6397">
        <v>2720.5294117647059</v>
      </c>
      <c r="G6397">
        <v>2726.9927825927734</v>
      </c>
      <c r="I6397">
        <v>2721</v>
      </c>
      <c r="K6397">
        <v>2727.2491624140243</v>
      </c>
      <c r="M6397">
        <v>2734.3962848297206</v>
      </c>
    </row>
    <row r="6398" spans="3:13" x14ac:dyDescent="0.25">
      <c r="C6398">
        <v>2715</v>
      </c>
      <c r="E6398">
        <v>2719.294117647059</v>
      </c>
      <c r="G6398">
        <v>2730.4866333007813</v>
      </c>
      <c r="I6398">
        <v>2730</v>
      </c>
      <c r="K6398">
        <v>2730.3346967778803</v>
      </c>
      <c r="M6398">
        <v>2739.8142414860677</v>
      </c>
    </row>
    <row r="6399" spans="3:13" x14ac:dyDescent="0.25">
      <c r="C6399">
        <v>2759</v>
      </c>
      <c r="E6399">
        <v>2715.4705882352941</v>
      </c>
      <c r="G6399">
        <v>2734.6756439208984</v>
      </c>
      <c r="I6399">
        <v>2730</v>
      </c>
      <c r="K6399">
        <v>2732.5725700089306</v>
      </c>
      <c r="M6399">
        <v>2744.0619195046434</v>
      </c>
    </row>
    <row r="6400" spans="3:13" x14ac:dyDescent="0.25">
      <c r="C6400">
        <v>2730</v>
      </c>
      <c r="E6400">
        <v>2711.4117647058824</v>
      </c>
      <c r="G6400">
        <v>2738.4188232421875</v>
      </c>
      <c r="I6400">
        <v>2730</v>
      </c>
      <c r="K6400">
        <v>2733.2248452695048</v>
      </c>
      <c r="M6400">
        <v>2743.4148606811141</v>
      </c>
    </row>
    <row r="6401" spans="3:13" x14ac:dyDescent="0.25">
      <c r="C6401">
        <v>2736</v>
      </c>
      <c r="E6401">
        <v>2709.705882352941</v>
      </c>
      <c r="G6401">
        <v>2739.5116729736328</v>
      </c>
      <c r="I6401">
        <v>2736</v>
      </c>
      <c r="K6401">
        <v>2731.3339122855855</v>
      </c>
      <c r="M6401">
        <v>2733.4922600619184</v>
      </c>
    </row>
    <row r="6402" spans="3:13" x14ac:dyDescent="0.25">
      <c r="C6402">
        <v>2784</v>
      </c>
      <c r="E6402">
        <v>2708.8823529411766</v>
      </c>
      <c r="G6402">
        <v>2735.6131591796875</v>
      </c>
      <c r="I6402">
        <v>2730</v>
      </c>
      <c r="K6402">
        <v>2726.2473231021986</v>
      </c>
      <c r="M6402">
        <v>2723.0990712074295</v>
      </c>
    </row>
    <row r="6403" spans="3:13" x14ac:dyDescent="0.25">
      <c r="C6403">
        <v>2729</v>
      </c>
      <c r="E6403">
        <v>2710.7647058823532</v>
      </c>
      <c r="G6403">
        <v>2725.4660186767578</v>
      </c>
      <c r="I6403">
        <v>2729</v>
      </c>
      <c r="K6403">
        <v>2717.9689813612308</v>
      </c>
      <c r="M6403">
        <v>2710.4643962848295</v>
      </c>
    </row>
    <row r="6404" spans="3:13" x14ac:dyDescent="0.25">
      <c r="C6404">
        <v>2710</v>
      </c>
      <c r="E6404">
        <v>2710.3529411764707</v>
      </c>
      <c r="G6404">
        <v>2709.8354034423828</v>
      </c>
      <c r="I6404">
        <v>2710</v>
      </c>
      <c r="K6404">
        <v>2707.280001349392</v>
      </c>
      <c r="M6404">
        <v>2700.653250773993</v>
      </c>
    </row>
    <row r="6405" spans="3:13" x14ac:dyDescent="0.25">
      <c r="C6405">
        <v>2709</v>
      </c>
      <c r="E6405">
        <v>2706.0588235294117</v>
      </c>
      <c r="G6405">
        <v>2691.7693939208984</v>
      </c>
      <c r="I6405">
        <v>2709</v>
      </c>
      <c r="K6405">
        <v>2696.0748079710402</v>
      </c>
      <c r="M6405">
        <v>2698.3065015479874</v>
      </c>
    </row>
    <row r="6406" spans="3:13" x14ac:dyDescent="0.25">
      <c r="C6406">
        <v>2643</v>
      </c>
      <c r="E6406">
        <v>2711.7647058823532</v>
      </c>
      <c r="G6406">
        <v>2676.0365753173828</v>
      </c>
      <c r="I6406">
        <v>2657</v>
      </c>
      <c r="K6406">
        <v>2687.0581455570132</v>
      </c>
      <c r="M6406">
        <v>2683.6904024767796</v>
      </c>
    </row>
    <row r="6407" spans="3:13" x14ac:dyDescent="0.25">
      <c r="C6407">
        <v>2654</v>
      </c>
      <c r="E6407">
        <v>2708.5294117647059</v>
      </c>
      <c r="G6407">
        <v>2667.5781707763672</v>
      </c>
      <c r="I6407">
        <v>2654</v>
      </c>
      <c r="K6407">
        <v>2681.8002770251587</v>
      </c>
      <c r="M6407">
        <v>2683.3498452012382</v>
      </c>
    </row>
    <row r="6408" spans="3:13" x14ac:dyDescent="0.25">
      <c r="C6408">
        <v>2610</v>
      </c>
      <c r="E6408">
        <v>2706.8235294117649</v>
      </c>
      <c r="G6408">
        <v>2669.0970458984375</v>
      </c>
      <c r="I6408">
        <v>2657</v>
      </c>
      <c r="K6408">
        <v>2681.5136187558733</v>
      </c>
      <c r="M6408">
        <v>2681.4210526315787</v>
      </c>
    </row>
    <row r="6409" spans="3:13" x14ac:dyDescent="0.25">
      <c r="C6409">
        <v>2657</v>
      </c>
      <c r="E6409">
        <v>2702.6470588235293</v>
      </c>
      <c r="G6409">
        <v>2679.1785430908203</v>
      </c>
      <c r="I6409">
        <v>2657</v>
      </c>
      <c r="K6409">
        <v>2685.5921094418572</v>
      </c>
      <c r="M6409">
        <v>2684.6625386996898</v>
      </c>
    </row>
    <row r="6410" spans="3:13" x14ac:dyDescent="0.25">
      <c r="C6410">
        <v>2758</v>
      </c>
      <c r="E6410">
        <v>2703.8235294117649</v>
      </c>
      <c r="G6410">
        <v>2692.9584350585938</v>
      </c>
      <c r="I6410">
        <v>2706</v>
      </c>
      <c r="K6410">
        <v>2692.5149312408025</v>
      </c>
      <c r="M6410">
        <v>2681.445820433436</v>
      </c>
    </row>
    <row r="6411" spans="3:13" x14ac:dyDescent="0.25">
      <c r="C6411">
        <v>2706</v>
      </c>
      <c r="E6411">
        <v>2698.2352941176468</v>
      </c>
      <c r="G6411">
        <v>2705.2312927246094</v>
      </c>
      <c r="I6411">
        <v>2706</v>
      </c>
      <c r="K6411">
        <v>2699.8895091777058</v>
      </c>
      <c r="M6411">
        <v>2692.6718266253865</v>
      </c>
    </row>
    <row r="6412" spans="3:13" x14ac:dyDescent="0.25">
      <c r="C6412">
        <v>2714</v>
      </c>
      <c r="E6412">
        <v>2698</v>
      </c>
      <c r="G6412">
        <v>2713.1347503662109</v>
      </c>
      <c r="I6412">
        <v>2706</v>
      </c>
      <c r="K6412">
        <v>2706.1409688830408</v>
      </c>
      <c r="M6412">
        <v>2699.1145510835909</v>
      </c>
    </row>
    <row r="6413" spans="3:13" x14ac:dyDescent="0.25">
      <c r="C6413">
        <v>2694</v>
      </c>
      <c r="E6413">
        <v>2695.4705882352941</v>
      </c>
      <c r="G6413">
        <v>2716.2999877929688</v>
      </c>
      <c r="I6413">
        <v>2706</v>
      </c>
      <c r="K6413">
        <v>2710.0436693314214</v>
      </c>
      <c r="M6413">
        <v>2710.1455108359128</v>
      </c>
    </row>
    <row r="6414" spans="3:13" x14ac:dyDescent="0.25">
      <c r="C6414">
        <v>2792</v>
      </c>
      <c r="E6414">
        <v>2692.4705882352941</v>
      </c>
      <c r="G6414">
        <v>2715.6455841064453</v>
      </c>
      <c r="I6414">
        <v>2706</v>
      </c>
      <c r="K6414">
        <v>2711.4794535608698</v>
      </c>
      <c r="M6414">
        <v>2720.910216718265</v>
      </c>
    </row>
    <row r="6415" spans="3:13" x14ac:dyDescent="0.25">
      <c r="C6415">
        <v>2660</v>
      </c>
      <c r="E6415">
        <v>2692.8235294117649</v>
      </c>
      <c r="G6415">
        <v>2712.7611541748047</v>
      </c>
      <c r="I6415">
        <v>2706</v>
      </c>
      <c r="K6415">
        <v>2710.9392936529739</v>
      </c>
      <c r="M6415">
        <v>2723.5510835913306</v>
      </c>
    </row>
    <row r="6416" spans="3:13" x14ac:dyDescent="0.25">
      <c r="C6416">
        <v>2730</v>
      </c>
      <c r="E6416">
        <v>2693.0588235294117</v>
      </c>
      <c r="G6416">
        <v>2709.5601196289063</v>
      </c>
      <c r="I6416">
        <v>2706</v>
      </c>
      <c r="K6416">
        <v>2708.9018707965047</v>
      </c>
      <c r="M6416">
        <v>2721.9721362229102</v>
      </c>
    </row>
    <row r="6417" spans="3:13" x14ac:dyDescent="0.25">
      <c r="C6417">
        <v>2659</v>
      </c>
      <c r="E6417">
        <v>2693.0588235294117</v>
      </c>
      <c r="G6417">
        <v>2707.1240386962891</v>
      </c>
      <c r="I6417">
        <v>2694</v>
      </c>
      <c r="K6417">
        <v>2705.654602073203</v>
      </c>
      <c r="M6417">
        <v>2714.4365325077406</v>
      </c>
    </row>
    <row r="6418" spans="3:13" x14ac:dyDescent="0.25">
      <c r="C6418">
        <v>2756</v>
      </c>
      <c r="E6418">
        <v>2691.8823529411766</v>
      </c>
      <c r="G6418">
        <v>2704.6049041748047</v>
      </c>
      <c r="I6418">
        <v>2689</v>
      </c>
      <c r="K6418">
        <v>2701.0930858929387</v>
      </c>
      <c r="M6418">
        <v>2701.9318885448906</v>
      </c>
    </row>
    <row r="6419" spans="3:13" x14ac:dyDescent="0.25">
      <c r="C6419">
        <v>2689</v>
      </c>
      <c r="E6419">
        <v>2685.3529411764707</v>
      </c>
      <c r="G6419">
        <v>2699.8488006591797</v>
      </c>
      <c r="I6419">
        <v>2689</v>
      </c>
      <c r="K6419">
        <v>2694.9371053646623</v>
      </c>
      <c r="M6419">
        <v>2695.9349845201227</v>
      </c>
    </row>
    <row r="6420" spans="3:13" x14ac:dyDescent="0.25">
      <c r="C6420">
        <v>2725</v>
      </c>
      <c r="E6420">
        <v>2683.2352941176468</v>
      </c>
      <c r="G6420">
        <v>2691.4020690917969</v>
      </c>
      <c r="I6420">
        <v>2689</v>
      </c>
      <c r="K6420">
        <v>2687.3254518494277</v>
      </c>
      <c r="M6420">
        <v>2684.1300309597518</v>
      </c>
    </row>
    <row r="6421" spans="3:13" x14ac:dyDescent="0.25">
      <c r="C6421">
        <v>2667</v>
      </c>
      <c r="E6421">
        <v>2681</v>
      </c>
      <c r="G6421">
        <v>2679.83349609375</v>
      </c>
      <c r="I6421">
        <v>2667</v>
      </c>
      <c r="K6421">
        <v>2678.5248839189535</v>
      </c>
      <c r="M6421">
        <v>2673.3777089783275</v>
      </c>
    </row>
    <row r="6422" spans="3:13" x14ac:dyDescent="0.25">
      <c r="C6422">
        <v>2658</v>
      </c>
      <c r="E6422">
        <v>2688.7647058823532</v>
      </c>
      <c r="G6422">
        <v>2667.2700500488281</v>
      </c>
      <c r="I6422">
        <v>2658</v>
      </c>
      <c r="K6422">
        <v>2669.9021446736388</v>
      </c>
      <c r="M6422">
        <v>2651.9938080495353</v>
      </c>
    </row>
    <row r="6423" spans="3:13" x14ac:dyDescent="0.25">
      <c r="C6423">
        <v>2649</v>
      </c>
      <c r="E6423">
        <v>2678.3529411764707</v>
      </c>
      <c r="G6423">
        <v>2656.1211090087891</v>
      </c>
      <c r="I6423">
        <v>2658</v>
      </c>
      <c r="K6423">
        <v>2662.2389460200757</v>
      </c>
      <c r="M6423">
        <v>2663.3560371517019</v>
      </c>
    </row>
    <row r="6424" spans="3:13" x14ac:dyDescent="0.25">
      <c r="C6424">
        <v>2658</v>
      </c>
      <c r="E6424">
        <v>2681.3529411764707</v>
      </c>
      <c r="G6424">
        <v>2648.4420318603516</v>
      </c>
      <c r="I6424">
        <v>2649</v>
      </c>
      <c r="K6424">
        <v>2657.5782491286286</v>
      </c>
      <c r="M6424">
        <v>2655.5944272445818</v>
      </c>
    </row>
    <row r="6425" spans="3:13" x14ac:dyDescent="0.25">
      <c r="C6425">
        <v>2610</v>
      </c>
      <c r="E6425">
        <v>2681.2352941176468</v>
      </c>
      <c r="G6425">
        <v>2646.0377655029297</v>
      </c>
      <c r="I6425">
        <v>2649</v>
      </c>
      <c r="K6425">
        <v>2656.6170931900051</v>
      </c>
      <c r="M6425">
        <v>2655.3993808049531</v>
      </c>
    </row>
    <row r="6426" spans="3:13" x14ac:dyDescent="0.25">
      <c r="C6426">
        <v>2637</v>
      </c>
      <c r="E6426">
        <v>2684</v>
      </c>
      <c r="G6426">
        <v>2650.2647094726563</v>
      </c>
      <c r="I6426">
        <v>2647</v>
      </c>
      <c r="K6426">
        <v>2659.8547969493648</v>
      </c>
      <c r="M6426">
        <v>2653.30959752322</v>
      </c>
    </row>
    <row r="6427" spans="3:13" x14ac:dyDescent="0.25">
      <c r="C6427">
        <v>2647</v>
      </c>
      <c r="E6427">
        <v>2679.7647058823532</v>
      </c>
      <c r="G6427">
        <v>2660.9826507568359</v>
      </c>
      <c r="I6427">
        <v>2647</v>
      </c>
      <c r="K6427">
        <v>2666.4598748944982</v>
      </c>
      <c r="M6427">
        <v>2663.9040247678008</v>
      </c>
    </row>
    <row r="6428" spans="3:13" x14ac:dyDescent="0.25">
      <c r="C6428">
        <v>2670</v>
      </c>
      <c r="E6428">
        <v>2683.0588235294117</v>
      </c>
      <c r="G6428">
        <v>2675.5674743652344</v>
      </c>
      <c r="I6428">
        <v>2670</v>
      </c>
      <c r="K6428">
        <v>2675.3975809556518</v>
      </c>
      <c r="M6428">
        <v>2666.8854489164082</v>
      </c>
    </row>
    <row r="6429" spans="3:13" x14ac:dyDescent="0.25">
      <c r="C6429">
        <v>2676</v>
      </c>
      <c r="E6429">
        <v>2681.9411764705883</v>
      </c>
      <c r="G6429">
        <v>2689.5645294189453</v>
      </c>
      <c r="I6429">
        <v>2670</v>
      </c>
      <c r="K6429">
        <v>2684.6127313198876</v>
      </c>
      <c r="M6429">
        <v>2680.2105263157896</v>
      </c>
    </row>
    <row r="6430" spans="3:13" x14ac:dyDescent="0.25">
      <c r="C6430">
        <v>2826</v>
      </c>
      <c r="E6430">
        <v>2684.705882352941</v>
      </c>
      <c r="G6430">
        <v>2699.2343139648438</v>
      </c>
      <c r="I6430">
        <v>2676</v>
      </c>
      <c r="K6430">
        <v>2692.7709291071228</v>
      </c>
      <c r="M6430">
        <v>2689.7244582043336</v>
      </c>
    </row>
    <row r="6431" spans="3:13" x14ac:dyDescent="0.25">
      <c r="C6431">
        <v>2615</v>
      </c>
      <c r="E6431">
        <v>2690.4705882352941</v>
      </c>
      <c r="G6431">
        <v>2703.8810272216797</v>
      </c>
      <c r="I6431">
        <v>2706</v>
      </c>
      <c r="K6431">
        <v>2699.1142394138983</v>
      </c>
      <c r="M6431">
        <v>2696.0588235294113</v>
      </c>
    </row>
    <row r="6432" spans="3:13" x14ac:dyDescent="0.25">
      <c r="C6432">
        <v>2711</v>
      </c>
      <c r="E6432">
        <v>2689.3529411764707</v>
      </c>
      <c r="G6432">
        <v>2705.5888366699219</v>
      </c>
      <c r="I6432">
        <v>2711</v>
      </c>
      <c r="K6432">
        <v>2703.421420287315</v>
      </c>
      <c r="M6432">
        <v>2711.2662538699683</v>
      </c>
    </row>
    <row r="6433" spans="3:13" x14ac:dyDescent="0.25">
      <c r="C6433">
        <v>2728</v>
      </c>
      <c r="E6433">
        <v>2689.294117647059</v>
      </c>
      <c r="G6433">
        <v>2706.8563690185547</v>
      </c>
      <c r="I6433">
        <v>2711</v>
      </c>
      <c r="K6433">
        <v>2706.2697743551112</v>
      </c>
      <c r="M6433">
        <v>2720.5294117647059</v>
      </c>
    </row>
    <row r="6434" spans="3:13" x14ac:dyDescent="0.25">
      <c r="C6434">
        <v>2706</v>
      </c>
      <c r="E6434">
        <v>2690.5294117647059</v>
      </c>
      <c r="G6434">
        <v>2708.80322265625</v>
      </c>
      <c r="I6434">
        <v>2706</v>
      </c>
      <c r="K6434">
        <v>2707.9955327221301</v>
      </c>
      <c r="M6434">
        <v>2722.4891640866872</v>
      </c>
    </row>
    <row r="6435" spans="3:13" x14ac:dyDescent="0.25">
      <c r="C6435">
        <v>2684</v>
      </c>
      <c r="E6435">
        <v>2691.0588235294117</v>
      </c>
      <c r="G6435">
        <v>2711.1059722900391</v>
      </c>
      <c r="I6435">
        <v>2706</v>
      </c>
      <c r="K6435">
        <v>2708.4709908939685</v>
      </c>
      <c r="M6435">
        <v>2719.2786377708971</v>
      </c>
    </row>
    <row r="6436" spans="3:13" x14ac:dyDescent="0.25">
      <c r="C6436">
        <v>2745</v>
      </c>
      <c r="E6436">
        <v>2691.3529411764707</v>
      </c>
      <c r="G6436">
        <v>2712.4859008789063</v>
      </c>
      <c r="I6436">
        <v>2706</v>
      </c>
      <c r="K6436">
        <v>2707.2434293159945</v>
      </c>
      <c r="M6436">
        <v>2711.6377708978316</v>
      </c>
    </row>
    <row r="6437" spans="3:13" x14ac:dyDescent="0.25">
      <c r="C6437">
        <v>2706</v>
      </c>
      <c r="E6437">
        <v>2687.8823529411766</v>
      </c>
      <c r="G6437">
        <v>2710.9500579833984</v>
      </c>
      <c r="I6437">
        <v>2711</v>
      </c>
      <c r="K6437">
        <v>2703.5491727248218</v>
      </c>
      <c r="M6437">
        <v>2704.9628482972134</v>
      </c>
    </row>
    <row r="6438" spans="3:13" x14ac:dyDescent="0.25">
      <c r="C6438">
        <v>2714</v>
      </c>
      <c r="E6438">
        <v>2686.4705882352941</v>
      </c>
      <c r="G6438">
        <v>2704.5041198730469</v>
      </c>
      <c r="I6438">
        <v>2714</v>
      </c>
      <c r="K6438">
        <v>2697.1264366443297</v>
      </c>
      <c r="M6438">
        <v>2691.3405572755419</v>
      </c>
    </row>
    <row r="6439" spans="3:13" x14ac:dyDescent="0.25">
      <c r="C6439">
        <v>2756</v>
      </c>
      <c r="E6439">
        <v>2675.5882352941176</v>
      </c>
      <c r="G6439">
        <v>2692.6754150390625</v>
      </c>
      <c r="I6439">
        <v>2706</v>
      </c>
      <c r="K6439">
        <v>2688.0354723460368</v>
      </c>
      <c r="M6439">
        <v>2693.7151702786373</v>
      </c>
    </row>
    <row r="6440" spans="3:13" x14ac:dyDescent="0.25">
      <c r="C6440">
        <v>2630</v>
      </c>
      <c r="E6440">
        <v>2687</v>
      </c>
      <c r="G6440">
        <v>2677.5396728515625</v>
      </c>
      <c r="I6440">
        <v>2657</v>
      </c>
      <c r="K6440">
        <v>2678.1203613826979</v>
      </c>
      <c r="M6440">
        <v>2666.4396284829718</v>
      </c>
    </row>
    <row r="6441" spans="3:13" x14ac:dyDescent="0.25">
      <c r="C6441">
        <v>2657</v>
      </c>
      <c r="E6441">
        <v>2687.705882352941</v>
      </c>
      <c r="G6441">
        <v>2662.8308868408203</v>
      </c>
      <c r="I6441">
        <v>2646</v>
      </c>
      <c r="K6441">
        <v>2668.334689971663</v>
      </c>
      <c r="M6441">
        <v>2658.6811145510824</v>
      </c>
    </row>
    <row r="6442" spans="3:13" x14ac:dyDescent="0.25">
      <c r="C6442">
        <v>2631</v>
      </c>
      <c r="E6442">
        <v>2687.2352941176468</v>
      </c>
      <c r="G6442">
        <v>2651.7861938476563</v>
      </c>
      <c r="I6442">
        <v>2646</v>
      </c>
      <c r="K6442">
        <v>2660.8253706579303</v>
      </c>
      <c r="M6442">
        <v>2656.2012383900924</v>
      </c>
    </row>
    <row r="6443" spans="3:13" x14ac:dyDescent="0.25">
      <c r="C6443">
        <v>2646</v>
      </c>
      <c r="E6443">
        <v>2689.5882352941176</v>
      </c>
      <c r="G6443">
        <v>2646.0148620605469</v>
      </c>
      <c r="I6443">
        <v>2646</v>
      </c>
      <c r="K6443">
        <v>2657.2740105593325</v>
      </c>
      <c r="M6443">
        <v>2653.3126934984516</v>
      </c>
    </row>
    <row r="6444" spans="3:13" x14ac:dyDescent="0.25">
      <c r="C6444">
        <v>2652</v>
      </c>
      <c r="E6444">
        <v>2690.4117647058824</v>
      </c>
      <c r="G6444">
        <v>2646.3504486083984</v>
      </c>
      <c r="I6444">
        <v>2646</v>
      </c>
      <c r="K6444">
        <v>2658.5142908846096</v>
      </c>
      <c r="M6444">
        <v>2654.78947368421</v>
      </c>
    </row>
    <row r="6445" spans="3:13" x14ac:dyDescent="0.25">
      <c r="C6445">
        <v>2611</v>
      </c>
      <c r="E6445">
        <v>2684.4705882352941</v>
      </c>
      <c r="G6445">
        <v>2653.828857421875</v>
      </c>
      <c r="I6445">
        <v>2646</v>
      </c>
      <c r="K6445">
        <v>2664.4411678949923</v>
      </c>
      <c r="M6445">
        <v>2667.015479876161</v>
      </c>
    </row>
    <row r="6446" spans="3:13" x14ac:dyDescent="0.25">
      <c r="C6446">
        <v>2652</v>
      </c>
      <c r="E6446">
        <v>2680</v>
      </c>
      <c r="G6446">
        <v>2668.6585083007813</v>
      </c>
      <c r="I6446">
        <v>2652</v>
      </c>
      <c r="K6446">
        <v>2674.1163298346523</v>
      </c>
      <c r="M6446">
        <v>2676.6191950464395</v>
      </c>
    </row>
    <row r="6447" spans="3:13" x14ac:dyDescent="0.25">
      <c r="C6447">
        <v>2641</v>
      </c>
      <c r="E6447">
        <v>2677.6470588235293</v>
      </c>
      <c r="G6447">
        <v>2688.0869750976563</v>
      </c>
      <c r="I6447">
        <v>2652</v>
      </c>
      <c r="K6447">
        <v>2685.3743427104268</v>
      </c>
      <c r="M6447">
        <v>2683.0402476780182</v>
      </c>
    </row>
    <row r="6448" spans="3:13" x14ac:dyDescent="0.25">
      <c r="C6448">
        <v>2809</v>
      </c>
      <c r="E6448">
        <v>2675.3529411764707</v>
      </c>
      <c r="G6448">
        <v>2706.2332916259766</v>
      </c>
      <c r="I6448">
        <v>2720</v>
      </c>
      <c r="K6448">
        <v>2695.5037943007237</v>
      </c>
      <c r="M6448">
        <v>2693.3281733746126</v>
      </c>
    </row>
    <row r="6449" spans="3:13" x14ac:dyDescent="0.25">
      <c r="C6449">
        <v>2723</v>
      </c>
      <c r="E6449">
        <v>2682.294117647059</v>
      </c>
      <c r="G6449">
        <v>2716.9198455810547</v>
      </c>
      <c r="I6449">
        <v>2720</v>
      </c>
      <c r="K6449">
        <v>2702.2973314987062</v>
      </c>
      <c r="M6449">
        <v>2693.2136222910212</v>
      </c>
    </row>
    <row r="6450" spans="3:13" x14ac:dyDescent="0.25">
      <c r="C6450">
        <v>2720</v>
      </c>
      <c r="E6450">
        <v>2684.0588235294117</v>
      </c>
      <c r="G6450">
        <v>2717.0629577636719</v>
      </c>
      <c r="I6450">
        <v>2720</v>
      </c>
      <c r="K6450">
        <v>2704.1910633749098</v>
      </c>
      <c r="M6450">
        <v>2700.947368421052</v>
      </c>
    </row>
    <row r="6451" spans="3:13" x14ac:dyDescent="0.25">
      <c r="C6451">
        <v>2746</v>
      </c>
      <c r="E6451">
        <v>2684.4117647058824</v>
      </c>
      <c r="G6451">
        <v>2708.0254364013672</v>
      </c>
      <c r="I6451">
        <v>2720</v>
      </c>
      <c r="K6451">
        <v>2701.7126993583393</v>
      </c>
      <c r="M6451">
        <v>2707.6037151702785</v>
      </c>
    </row>
    <row r="6452" spans="3:13" x14ac:dyDescent="0.25">
      <c r="C6452">
        <v>2698</v>
      </c>
      <c r="E6452">
        <v>2685.4705882352941</v>
      </c>
      <c r="G6452">
        <v>2694.80712890625</v>
      </c>
      <c r="I6452">
        <v>2698</v>
      </c>
      <c r="K6452">
        <v>2696.7374238670295</v>
      </c>
      <c r="M6452">
        <v>2708.9628482972134</v>
      </c>
    </row>
    <row r="6453" spans="3:13" x14ac:dyDescent="0.25">
      <c r="C6453">
        <v>2644</v>
      </c>
      <c r="E6453">
        <v>2686.1764705882351</v>
      </c>
      <c r="G6453">
        <v>2683.8904876708984</v>
      </c>
      <c r="I6453">
        <v>2687</v>
      </c>
      <c r="K6453">
        <v>2691.5654864606795</v>
      </c>
      <c r="M6453">
        <v>2707.8204334365319</v>
      </c>
    </row>
    <row r="6454" spans="3:13" x14ac:dyDescent="0.25">
      <c r="C6454">
        <v>2630</v>
      </c>
      <c r="E6454">
        <v>2689.294117647059</v>
      </c>
      <c r="G6454">
        <v>2679.9992065429688</v>
      </c>
      <c r="I6454">
        <v>2674</v>
      </c>
      <c r="K6454">
        <v>2687.8831509268543</v>
      </c>
      <c r="M6454">
        <v>2698.8885448916403</v>
      </c>
    </row>
    <row r="6455" spans="3:13" x14ac:dyDescent="0.25">
      <c r="C6455">
        <v>2674</v>
      </c>
      <c r="E6455">
        <v>2686.294117647059</v>
      </c>
      <c r="G6455">
        <v>2683.0478820800781</v>
      </c>
      <c r="I6455">
        <v>2674</v>
      </c>
      <c r="K6455">
        <v>2685.7266554375997</v>
      </c>
      <c r="M6455">
        <v>2693.4241486068108</v>
      </c>
    </row>
    <row r="6456" spans="3:13" x14ac:dyDescent="0.25">
      <c r="C6456">
        <v>2717</v>
      </c>
      <c r="E6456">
        <v>2687.705882352941</v>
      </c>
      <c r="G6456">
        <v>2688.0888671875</v>
      </c>
      <c r="I6456">
        <v>2687</v>
      </c>
      <c r="K6456">
        <v>2684.3589988166805</v>
      </c>
      <c r="M6456">
        <v>2676.2105263157882</v>
      </c>
    </row>
    <row r="6457" spans="3:13" x14ac:dyDescent="0.25">
      <c r="C6457">
        <v>2748</v>
      </c>
      <c r="E6457">
        <v>2678.5882352941176</v>
      </c>
      <c r="G6457">
        <v>2689.2037506103516</v>
      </c>
      <c r="I6457">
        <v>2687</v>
      </c>
      <c r="K6457">
        <v>2682.0909255971574</v>
      </c>
      <c r="M6457">
        <v>2675.823529411764</v>
      </c>
    </row>
    <row r="6458" spans="3:13" x14ac:dyDescent="0.25">
      <c r="C6458">
        <v>2687</v>
      </c>
      <c r="E6458">
        <v>2675.9411764705883</v>
      </c>
      <c r="G6458">
        <v>2684.0386962890625</v>
      </c>
      <c r="I6458">
        <v>2674</v>
      </c>
      <c r="K6458">
        <v>2678.3927858605093</v>
      </c>
      <c r="M6458">
        <v>2669.3281733746121</v>
      </c>
    </row>
    <row r="6459" spans="3:13" x14ac:dyDescent="0.25">
      <c r="C6459">
        <v>2637</v>
      </c>
      <c r="E6459">
        <v>2680.5882352941176</v>
      </c>
      <c r="G6459">
        <v>2674.7154998779297</v>
      </c>
      <c r="I6459">
        <v>2664</v>
      </c>
      <c r="K6459">
        <v>2673.4491214270429</v>
      </c>
      <c r="M6459">
        <v>2657.1981424148598</v>
      </c>
    </row>
    <row r="6460" spans="3:13" x14ac:dyDescent="0.25">
      <c r="C6460">
        <v>2664</v>
      </c>
      <c r="E6460">
        <v>2676.0588235294117</v>
      </c>
      <c r="G6460">
        <v>2664.9886322021484</v>
      </c>
      <c r="I6460">
        <v>2664</v>
      </c>
      <c r="K6460">
        <v>2668.025623461665</v>
      </c>
      <c r="M6460">
        <v>2664.8854489164078</v>
      </c>
    </row>
    <row r="6461" spans="3:13" x14ac:dyDescent="0.25">
      <c r="C6461">
        <v>2664</v>
      </c>
      <c r="E6461">
        <v>2680</v>
      </c>
      <c r="G6461">
        <v>2657.4895172119141</v>
      </c>
      <c r="I6461">
        <v>2664</v>
      </c>
      <c r="K6461">
        <v>2664.0736910110741</v>
      </c>
      <c r="M6461">
        <v>2663.9938080495358</v>
      </c>
    </row>
    <row r="6462" spans="3:13" x14ac:dyDescent="0.25">
      <c r="C6462">
        <v>2664</v>
      </c>
      <c r="E6462">
        <v>2683.5294117647059</v>
      </c>
      <c r="G6462">
        <v>2653.6910705566406</v>
      </c>
      <c r="I6462">
        <v>2664</v>
      </c>
      <c r="K6462">
        <v>2662.8413572968307</v>
      </c>
      <c r="M6462">
        <v>2666.1362229102165</v>
      </c>
    </row>
    <row r="6463" spans="3:13" x14ac:dyDescent="0.25">
      <c r="C6463">
        <v>2601</v>
      </c>
      <c r="E6463">
        <v>2686.9411764705883</v>
      </c>
      <c r="G6463">
        <v>2655.1142578125</v>
      </c>
      <c r="I6463">
        <v>2664</v>
      </c>
      <c r="K6463">
        <v>2665.2119985805616</v>
      </c>
      <c r="M6463">
        <v>2666.668730650154</v>
      </c>
    </row>
    <row r="6464" spans="3:13" x14ac:dyDescent="0.25">
      <c r="C6464">
        <v>2665</v>
      </c>
      <c r="E6464">
        <v>2679.8235294117649</v>
      </c>
      <c r="G6464">
        <v>2663.073974609375</v>
      </c>
      <c r="I6464">
        <v>2664</v>
      </c>
      <c r="K6464">
        <v>2670.853893844288</v>
      </c>
      <c r="M6464">
        <v>2678.2136222910208</v>
      </c>
    </row>
    <row r="6465" spans="3:13" x14ac:dyDescent="0.25">
      <c r="C6465">
        <v>2654</v>
      </c>
      <c r="E6465">
        <v>2673.4705882352941</v>
      </c>
      <c r="G6465">
        <v>2676.9058380126953</v>
      </c>
      <c r="I6465">
        <v>2665</v>
      </c>
      <c r="K6465">
        <v>2678.8005574063041</v>
      </c>
      <c r="M6465">
        <v>2684.1950464396273</v>
      </c>
    </row>
    <row r="6466" spans="3:13" x14ac:dyDescent="0.25">
      <c r="C6466">
        <v>2678</v>
      </c>
      <c r="E6466">
        <v>2671.0588235294117</v>
      </c>
      <c r="G6466">
        <v>2692.9289245605469</v>
      </c>
      <c r="I6466">
        <v>2669</v>
      </c>
      <c r="K6466">
        <v>2687.0389842096802</v>
      </c>
      <c r="M6466">
        <v>2686.3498452012382</v>
      </c>
    </row>
    <row r="6467" spans="3:13" x14ac:dyDescent="0.25">
      <c r="C6467">
        <v>2799</v>
      </c>
      <c r="E6467">
        <v>2675.4117647058824</v>
      </c>
      <c r="G6467">
        <v>2705.5595092773438</v>
      </c>
      <c r="I6467">
        <v>2678</v>
      </c>
      <c r="K6467">
        <v>2693.2059191229414</v>
      </c>
      <c r="M6467">
        <v>2683.7585139318876</v>
      </c>
    </row>
    <row r="6468" spans="3:13" x14ac:dyDescent="0.25">
      <c r="C6468">
        <v>2669</v>
      </c>
      <c r="E6468">
        <v>2682.1176470588234</v>
      </c>
      <c r="G6468">
        <v>2709.7503204345703</v>
      </c>
      <c r="I6468">
        <v>2688</v>
      </c>
      <c r="K6468">
        <v>2695.3565598779801</v>
      </c>
      <c r="M6468">
        <v>2681.049535603715</v>
      </c>
    </row>
    <row r="6469" spans="3:13" x14ac:dyDescent="0.25">
      <c r="C6469">
        <v>2765</v>
      </c>
      <c r="E6469">
        <v>2679.294117647059</v>
      </c>
      <c r="G6469">
        <v>2703.3067932128906</v>
      </c>
      <c r="I6469">
        <v>2704</v>
      </c>
      <c r="K6469">
        <v>2692.791073679477</v>
      </c>
      <c r="M6469">
        <v>2691.5448916408654</v>
      </c>
    </row>
    <row r="6470" spans="3:13" x14ac:dyDescent="0.25">
      <c r="C6470">
        <v>2704</v>
      </c>
      <c r="E6470">
        <v>2680.8235294117649</v>
      </c>
      <c r="G6470">
        <v>2688.5157165527344</v>
      </c>
      <c r="I6470">
        <v>2688</v>
      </c>
      <c r="K6470">
        <v>2687.2159782293757</v>
      </c>
      <c r="M6470">
        <v>2693.0928792569653</v>
      </c>
    </row>
    <row r="6471" spans="3:13" x14ac:dyDescent="0.25">
      <c r="C6471">
        <v>2688</v>
      </c>
      <c r="E6471">
        <v>2684</v>
      </c>
      <c r="G6471">
        <v>2672.3455657958984</v>
      </c>
      <c r="I6471">
        <v>2688</v>
      </c>
      <c r="K6471">
        <v>2681.2819423105666</v>
      </c>
      <c r="M6471">
        <v>2692.4179566563457</v>
      </c>
    </row>
    <row r="6472" spans="3:13" x14ac:dyDescent="0.25">
      <c r="C6472">
        <v>2553</v>
      </c>
      <c r="E6472">
        <v>2686.1764705882351</v>
      </c>
      <c r="G6472">
        <v>2663.5110626220703</v>
      </c>
      <c r="I6472">
        <v>2688</v>
      </c>
      <c r="K6472">
        <v>2677.5189483741001</v>
      </c>
      <c r="M6472">
        <v>2690.2693498452008</v>
      </c>
    </row>
    <row r="6473" spans="3:13" x14ac:dyDescent="0.25">
      <c r="C6473">
        <v>2609</v>
      </c>
      <c r="E6473">
        <v>2682.3529411764707</v>
      </c>
      <c r="G6473">
        <v>2666.6575927734375</v>
      </c>
      <c r="I6473">
        <v>2688</v>
      </c>
      <c r="K6473">
        <v>2677.0096438290584</v>
      </c>
      <c r="M6473">
        <v>2691.1021671826616</v>
      </c>
    </row>
    <row r="6474" spans="3:13" x14ac:dyDescent="0.25">
      <c r="C6474">
        <v>2707</v>
      </c>
      <c r="E6474">
        <v>2680.9411764705883</v>
      </c>
      <c r="G6474">
        <v>2678.3796081542969</v>
      </c>
      <c r="I6474">
        <v>2707</v>
      </c>
      <c r="K6474">
        <v>2679.2231366337269</v>
      </c>
      <c r="M6474">
        <v>2683.4427244582043</v>
      </c>
    </row>
    <row r="6475" spans="3:13" x14ac:dyDescent="0.25">
      <c r="C6475">
        <v>2761</v>
      </c>
      <c r="E6475">
        <v>2679.2352941176468</v>
      </c>
      <c r="G6475">
        <v>2689.8389587402344</v>
      </c>
      <c r="I6475">
        <v>2707</v>
      </c>
      <c r="K6475">
        <v>2681.9097438857857</v>
      </c>
      <c r="M6475">
        <v>2673.2724458204329</v>
      </c>
    </row>
    <row r="6476" spans="3:13" x14ac:dyDescent="0.25">
      <c r="C6476">
        <v>2751</v>
      </c>
      <c r="E6476">
        <v>2673.3529411764707</v>
      </c>
      <c r="G6476">
        <v>2693.8893737792969</v>
      </c>
      <c r="I6476">
        <v>2707</v>
      </c>
      <c r="K6476">
        <v>2682.7319567931381</v>
      </c>
      <c r="M6476">
        <v>2672.430340557275</v>
      </c>
    </row>
    <row r="6477" spans="3:13" x14ac:dyDescent="0.25">
      <c r="C6477">
        <v>2616</v>
      </c>
      <c r="E6477">
        <v>2680.294117647059</v>
      </c>
      <c r="G6477">
        <v>2689.3776245117188</v>
      </c>
      <c r="I6477">
        <v>2690</v>
      </c>
      <c r="K6477">
        <v>2680.9053455360345</v>
      </c>
      <c r="M6477">
        <v>2658.5356037151701</v>
      </c>
    </row>
    <row r="6478" spans="3:13" x14ac:dyDescent="0.25">
      <c r="C6478">
        <v>2690</v>
      </c>
      <c r="E6478">
        <v>2674.6470588235293</v>
      </c>
      <c r="G6478">
        <v>2679.3556671142578</v>
      </c>
      <c r="I6478">
        <v>2690</v>
      </c>
      <c r="K6478">
        <v>2676.1834674901243</v>
      </c>
      <c r="M6478">
        <v>2668.6284829721358</v>
      </c>
    </row>
    <row r="6479" spans="3:13" x14ac:dyDescent="0.25">
      <c r="C6479">
        <v>2718</v>
      </c>
      <c r="E6479">
        <v>2674.1764705882351</v>
      </c>
      <c r="G6479">
        <v>2667.4946899414063</v>
      </c>
      <c r="I6479">
        <v>2649</v>
      </c>
      <c r="K6479">
        <v>2670.6231588714545</v>
      </c>
      <c r="M6479">
        <v>2674.2476780185757</v>
      </c>
    </row>
    <row r="6480" spans="3:13" x14ac:dyDescent="0.25">
      <c r="C6480">
        <v>2638</v>
      </c>
      <c r="E6480">
        <v>2675.3529411764707</v>
      </c>
      <c r="G6480">
        <v>2657.3211822509766</v>
      </c>
      <c r="I6480">
        <v>2638</v>
      </c>
      <c r="K6480">
        <v>2666.3391664504979</v>
      </c>
      <c r="M6480">
        <v>2679.9226006191948</v>
      </c>
    </row>
    <row r="6481" spans="3:13" x14ac:dyDescent="0.25">
      <c r="C6481">
        <v>2600</v>
      </c>
      <c r="E6481">
        <v>2682.8235294117649</v>
      </c>
      <c r="G6481">
        <v>2652.9149932861328</v>
      </c>
      <c r="I6481">
        <v>2638</v>
      </c>
      <c r="K6481">
        <v>2665.2723630683367</v>
      </c>
      <c r="M6481">
        <v>2673.9195046439627</v>
      </c>
    </row>
    <row r="6482" spans="3:13" x14ac:dyDescent="0.25">
      <c r="C6482">
        <v>2630</v>
      </c>
      <c r="E6482">
        <v>2682.3529411764707</v>
      </c>
      <c r="G6482">
        <v>2657.4209594726563</v>
      </c>
      <c r="I6482">
        <v>2638</v>
      </c>
      <c r="K6482">
        <v>2667.7819068728909</v>
      </c>
      <c r="M6482">
        <v>2672.6594427244577</v>
      </c>
    </row>
    <row r="6483" spans="3:13" x14ac:dyDescent="0.25">
      <c r="C6483">
        <v>2649</v>
      </c>
      <c r="E6483">
        <v>2676.8823529411766</v>
      </c>
      <c r="G6483">
        <v>2669.9729766845703</v>
      </c>
      <c r="I6483">
        <v>2649</v>
      </c>
      <c r="K6483">
        <v>2673.182467236265</v>
      </c>
      <c r="M6483">
        <v>2673.9411764705874</v>
      </c>
    </row>
    <row r="6484" spans="3:13" x14ac:dyDescent="0.25">
      <c r="C6484">
        <v>2699</v>
      </c>
      <c r="E6484">
        <v>2672.3529411764707</v>
      </c>
      <c r="G6484">
        <v>2685.0574493408203</v>
      </c>
      <c r="I6484">
        <v>2669</v>
      </c>
      <c r="K6484">
        <v>2679.5884260940784</v>
      </c>
      <c r="M6484">
        <v>2675.3003095975228</v>
      </c>
    </row>
    <row r="6485" spans="3:13" x14ac:dyDescent="0.25">
      <c r="C6485">
        <v>2787</v>
      </c>
      <c r="E6485">
        <v>2671.294117647059</v>
      </c>
      <c r="G6485">
        <v>2695.8063812255859</v>
      </c>
      <c r="I6485">
        <v>2696</v>
      </c>
      <c r="K6485">
        <v>2684.6182992819945</v>
      </c>
      <c r="M6485">
        <v>2677.5758513931883</v>
      </c>
    </row>
    <row r="6486" spans="3:13" x14ac:dyDescent="0.25">
      <c r="C6486">
        <v>2669</v>
      </c>
      <c r="E6486">
        <v>2680.7647058823532</v>
      </c>
      <c r="G6486">
        <v>2698.1118927001953</v>
      </c>
      <c r="I6486">
        <v>2696</v>
      </c>
      <c r="K6486">
        <v>2686.6873353442656</v>
      </c>
      <c r="M6486">
        <v>2668.5510835913306</v>
      </c>
    </row>
    <row r="6487" spans="3:13" x14ac:dyDescent="0.25">
      <c r="C6487">
        <v>2696</v>
      </c>
      <c r="E6487">
        <v>2677.4117647058824</v>
      </c>
      <c r="G6487">
        <v>2692.0621795654297</v>
      </c>
      <c r="I6487">
        <v>2696</v>
      </c>
      <c r="K6487">
        <v>2684.967030952982</v>
      </c>
      <c r="M6487">
        <v>2679.2507739938073</v>
      </c>
    </row>
    <row r="6488" spans="3:13" x14ac:dyDescent="0.25">
      <c r="C6488">
        <v>2708</v>
      </c>
      <c r="E6488">
        <v>2673.5882352941176</v>
      </c>
      <c r="G6488">
        <v>2680.9076995849609</v>
      </c>
      <c r="I6488">
        <v>2684</v>
      </c>
      <c r="K6488">
        <v>2681.0054755144279</v>
      </c>
      <c r="M6488">
        <v>2690.2693498452008</v>
      </c>
    </row>
    <row r="6489" spans="3:13" x14ac:dyDescent="0.25">
      <c r="C6489">
        <v>2680</v>
      </c>
      <c r="E6489">
        <v>2674.7647058823532</v>
      </c>
      <c r="G6489">
        <v>2669.7926330566406</v>
      </c>
      <c r="I6489">
        <v>2680</v>
      </c>
      <c r="K6489">
        <v>2677.0075405781859</v>
      </c>
      <c r="M6489">
        <v>2692.8049535603709</v>
      </c>
    </row>
    <row r="6490" spans="3:13" x14ac:dyDescent="0.25">
      <c r="C6490">
        <v>2601</v>
      </c>
      <c r="E6490">
        <v>2675.1176470588234</v>
      </c>
      <c r="G6490">
        <v>2664.3454895019531</v>
      </c>
      <c r="I6490">
        <v>2680</v>
      </c>
      <c r="K6490">
        <v>2674.6434101140931</v>
      </c>
      <c r="M6490">
        <v>2691.4334365325076</v>
      </c>
    </row>
    <row r="6491" spans="3:13" x14ac:dyDescent="0.25">
      <c r="C6491">
        <v>2614</v>
      </c>
      <c r="E6491">
        <v>2677.8823529411766</v>
      </c>
      <c r="G6491">
        <v>2667.7104187011719</v>
      </c>
      <c r="I6491">
        <v>2680</v>
      </c>
      <c r="K6491">
        <v>2674.7130957747459</v>
      </c>
      <c r="M6491">
        <v>2681.3839009287922</v>
      </c>
    </row>
    <row r="6492" spans="3:13" x14ac:dyDescent="0.25">
      <c r="C6492">
        <v>2684</v>
      </c>
      <c r="E6492">
        <v>2674.7647058823532</v>
      </c>
      <c r="G6492">
        <v>2677.4283905029297</v>
      </c>
      <c r="I6492">
        <v>2684</v>
      </c>
      <c r="K6492">
        <v>2676.1558079340039</v>
      </c>
      <c r="M6492">
        <v>2676.2693498452004</v>
      </c>
    </row>
    <row r="6493" spans="3:13" x14ac:dyDescent="0.25">
      <c r="C6493">
        <v>2733</v>
      </c>
      <c r="E6493">
        <v>2671.8235294117649</v>
      </c>
      <c r="G6493">
        <v>2686.1638488769531</v>
      </c>
      <c r="I6493">
        <v>2684</v>
      </c>
      <c r="K6493">
        <v>2677.1473177767762</v>
      </c>
      <c r="M6493">
        <v>2668.0897832817327</v>
      </c>
    </row>
    <row r="6494" spans="3:13" x14ac:dyDescent="0.25">
      <c r="C6494">
        <v>2777</v>
      </c>
      <c r="E6494">
        <v>2662.9411764705883</v>
      </c>
      <c r="G6494">
        <v>2687.0389862060547</v>
      </c>
      <c r="I6494">
        <v>2680</v>
      </c>
      <c r="K6494">
        <v>2675.7197838779193</v>
      </c>
      <c r="M6494">
        <v>2671.3374613003093</v>
      </c>
    </row>
    <row r="6495" spans="3:13" x14ac:dyDescent="0.25">
      <c r="C6495">
        <v>2633</v>
      </c>
      <c r="E6495">
        <v>2667.9411764705883</v>
      </c>
      <c r="G6495">
        <v>2678.7434692382813</v>
      </c>
      <c r="I6495">
        <v>2658</v>
      </c>
      <c r="K6495">
        <v>2671.6392035950175</v>
      </c>
      <c r="M6495">
        <v>2658.1424148606807</v>
      </c>
    </row>
    <row r="6496" spans="3:13" x14ac:dyDescent="0.25">
      <c r="C6496">
        <v>2653</v>
      </c>
      <c r="E6496">
        <v>2670.8235294117649</v>
      </c>
      <c r="G6496">
        <v>2665.5397186279297</v>
      </c>
      <c r="I6496">
        <v>2653</v>
      </c>
      <c r="K6496">
        <v>2665.435096605001</v>
      </c>
      <c r="M6496">
        <v>2653.2941176470581</v>
      </c>
    </row>
    <row r="6497" spans="3:13" x14ac:dyDescent="0.25">
      <c r="C6497">
        <v>2658</v>
      </c>
      <c r="E6497">
        <v>2665</v>
      </c>
      <c r="G6497">
        <v>2653.0851593017578</v>
      </c>
      <c r="I6497">
        <v>2653</v>
      </c>
      <c r="K6497">
        <v>2658.8404078173039</v>
      </c>
      <c r="M6497">
        <v>2663.9287925696585</v>
      </c>
    </row>
    <row r="6498" spans="3:13" x14ac:dyDescent="0.25">
      <c r="C6498">
        <v>2606</v>
      </c>
      <c r="E6498">
        <v>2665.8823529411766</v>
      </c>
      <c r="G6498">
        <v>2644.99072265625</v>
      </c>
      <c r="I6498">
        <v>2653</v>
      </c>
      <c r="K6498">
        <v>2654.2307720421195</v>
      </c>
      <c r="M6498">
        <v>2664.9938080495353</v>
      </c>
    </row>
    <row r="6499" spans="3:13" x14ac:dyDescent="0.25">
      <c r="C6499">
        <v>2677</v>
      </c>
      <c r="E6499">
        <v>2671</v>
      </c>
      <c r="G6499">
        <v>2642.726806640625</v>
      </c>
      <c r="I6499">
        <v>2649</v>
      </c>
      <c r="K6499">
        <v>2652.9968394737539</v>
      </c>
      <c r="M6499">
        <v>2659.4953560371514</v>
      </c>
    </row>
    <row r="6500" spans="3:13" x14ac:dyDescent="0.25">
      <c r="C6500">
        <v>2596</v>
      </c>
      <c r="E6500">
        <v>2670.2352941176468</v>
      </c>
      <c r="G6500">
        <v>2646.8819122314453</v>
      </c>
      <c r="I6500">
        <v>2649</v>
      </c>
      <c r="K6500">
        <v>2655.1984938326113</v>
      </c>
      <c r="M6500">
        <v>2658.3931888544894</v>
      </c>
    </row>
    <row r="6501" spans="3:13" x14ac:dyDescent="0.25">
      <c r="C6501">
        <v>2649</v>
      </c>
      <c r="E6501">
        <v>2665.0588235294117</v>
      </c>
      <c r="G6501">
        <v>2656.8915252685547</v>
      </c>
      <c r="I6501">
        <v>2649</v>
      </c>
      <c r="K6501">
        <v>2659.9836037751438</v>
      </c>
      <c r="M6501">
        <v>2659.2476780185748</v>
      </c>
    </row>
    <row r="6502" spans="3:13" x14ac:dyDescent="0.25">
      <c r="C6502">
        <v>2636</v>
      </c>
      <c r="E6502">
        <v>2657.9411764705883</v>
      </c>
      <c r="G6502">
        <v>2669.6278228759766</v>
      </c>
      <c r="I6502">
        <v>2649</v>
      </c>
      <c r="K6502">
        <v>2665.5592936031953</v>
      </c>
      <c r="M6502">
        <v>2662.188854489164</v>
      </c>
    </row>
    <row r="6503" spans="3:13" x14ac:dyDescent="0.25">
      <c r="C6503">
        <v>2754</v>
      </c>
      <c r="E6503">
        <v>2656.4117647058824</v>
      </c>
      <c r="G6503">
        <v>2679.75</v>
      </c>
      <c r="I6503">
        <v>2649</v>
      </c>
      <c r="K6503">
        <v>2669.9957329102094</v>
      </c>
      <c r="M6503">
        <v>2662.8018575851384</v>
      </c>
    </row>
    <row r="6504" spans="3:13" x14ac:dyDescent="0.25">
      <c r="C6504">
        <v>2745</v>
      </c>
      <c r="E6504">
        <v>2662.5294117647059</v>
      </c>
      <c r="G6504">
        <v>2682.6942138671875</v>
      </c>
      <c r="I6504">
        <v>2688</v>
      </c>
      <c r="K6504">
        <v>2671.7229085752988</v>
      </c>
      <c r="M6504">
        <v>2658.7089783281731</v>
      </c>
    </row>
    <row r="6505" spans="3:13" x14ac:dyDescent="0.25">
      <c r="C6505">
        <v>2609</v>
      </c>
      <c r="E6505">
        <v>2660.0588235294117</v>
      </c>
      <c r="G6505">
        <v>2677.4700775146484</v>
      </c>
      <c r="I6505">
        <v>2688</v>
      </c>
      <c r="K6505">
        <v>2669.851577829374</v>
      </c>
      <c r="M6505">
        <v>2667.5263157894728</v>
      </c>
    </row>
    <row r="6506" spans="3:13" x14ac:dyDescent="0.25">
      <c r="C6506">
        <v>2695</v>
      </c>
      <c r="E6506">
        <v>2659.8235294117649</v>
      </c>
      <c r="G6506">
        <v>2666.7341003417969</v>
      </c>
      <c r="I6506">
        <v>2688</v>
      </c>
      <c r="K6506">
        <v>2665.6207312300967</v>
      </c>
      <c r="M6506">
        <v>2671.1826625386989</v>
      </c>
    </row>
    <row r="6507" spans="3:13" x14ac:dyDescent="0.25">
      <c r="C6507">
        <v>2688</v>
      </c>
      <c r="E6507">
        <v>2664.1764705882351</v>
      </c>
      <c r="G6507">
        <v>2655.1872711181641</v>
      </c>
      <c r="I6507">
        <v>2688</v>
      </c>
      <c r="K6507">
        <v>2661.0447352354813</v>
      </c>
      <c r="M6507">
        <v>2666.6284829721358</v>
      </c>
    </row>
    <row r="6508" spans="3:13" x14ac:dyDescent="0.25">
      <c r="C6508">
        <v>2601</v>
      </c>
      <c r="E6508">
        <v>2662.3529411764707</v>
      </c>
      <c r="G6508">
        <v>2648.036376953125</v>
      </c>
      <c r="I6508">
        <v>2612</v>
      </c>
      <c r="K6508">
        <v>2657.8759222257395</v>
      </c>
      <c r="M6508">
        <v>2670.4086687306494</v>
      </c>
    </row>
    <row r="6509" spans="3:13" x14ac:dyDescent="0.25">
      <c r="C6509">
        <v>2596</v>
      </c>
      <c r="E6509">
        <v>2662.9411764705883</v>
      </c>
      <c r="G6509">
        <v>2648.8558197021484</v>
      </c>
      <c r="I6509">
        <v>2612</v>
      </c>
      <c r="K6509">
        <v>2657.3176175047456</v>
      </c>
      <c r="M6509">
        <v>2667.1702786377705</v>
      </c>
    </row>
    <row r="6510" spans="3:13" x14ac:dyDescent="0.25">
      <c r="C6510">
        <v>2612</v>
      </c>
      <c r="E6510">
        <v>2661.4117647058824</v>
      </c>
      <c r="G6510">
        <v>2656.7659759521484</v>
      </c>
      <c r="I6510">
        <v>2612</v>
      </c>
      <c r="K6510">
        <v>2658.8542325771291</v>
      </c>
      <c r="M6510">
        <v>2662.5417956656338</v>
      </c>
    </row>
    <row r="6511" spans="3:13" x14ac:dyDescent="0.25">
      <c r="C6511">
        <v>2751</v>
      </c>
      <c r="E6511">
        <v>2662.4117647058824</v>
      </c>
      <c r="G6511">
        <v>2666.1261138916016</v>
      </c>
      <c r="I6511">
        <v>2654</v>
      </c>
      <c r="K6511">
        <v>2661.1203525897977</v>
      </c>
      <c r="M6511">
        <v>2651.758513931888</v>
      </c>
    </row>
    <row r="6512" spans="3:13" x14ac:dyDescent="0.25">
      <c r="C6512">
        <v>2737</v>
      </c>
      <c r="E6512">
        <v>2654.8235294117649</v>
      </c>
      <c r="G6512">
        <v>2670.6553344726563</v>
      </c>
      <c r="I6512">
        <v>2654</v>
      </c>
      <c r="K6512">
        <v>2662.0892077075678</v>
      </c>
      <c r="M6512">
        <v>2654.7925696594421</v>
      </c>
    </row>
    <row r="6513" spans="3:13" x14ac:dyDescent="0.25">
      <c r="C6513">
        <v>2611</v>
      </c>
      <c r="E6513">
        <v>2655.9411764705883</v>
      </c>
      <c r="G6513">
        <v>2668.1441497802734</v>
      </c>
      <c r="I6513">
        <v>2654</v>
      </c>
      <c r="K6513">
        <v>2661.1663085178466</v>
      </c>
      <c r="M6513">
        <v>2651.3808049535605</v>
      </c>
    </row>
    <row r="6514" spans="3:13" x14ac:dyDescent="0.25">
      <c r="C6514">
        <v>2654</v>
      </c>
      <c r="E6514">
        <v>2661.705882352941</v>
      </c>
      <c r="G6514">
        <v>2660.8177795410156</v>
      </c>
      <c r="I6514">
        <v>2654</v>
      </c>
      <c r="K6514">
        <v>2658.3649104410561</v>
      </c>
      <c r="M6514">
        <v>2646.049535603714</v>
      </c>
    </row>
    <row r="6515" spans="3:13" x14ac:dyDescent="0.25">
      <c r="C6515">
        <v>2680</v>
      </c>
      <c r="E6515">
        <v>2659.8823529411766</v>
      </c>
      <c r="G6515">
        <v>2652.2109375</v>
      </c>
      <c r="I6515">
        <v>2646</v>
      </c>
      <c r="K6515">
        <v>2654.5722504534688</v>
      </c>
      <c r="M6515">
        <v>2653.241486068111</v>
      </c>
    </row>
    <row r="6516" spans="3:13" x14ac:dyDescent="0.25">
      <c r="C6516">
        <v>2646</v>
      </c>
      <c r="E6516">
        <v>2656.8235294117649</v>
      </c>
      <c r="G6516">
        <v>2645.1438140869141</v>
      </c>
      <c r="I6516">
        <v>2646</v>
      </c>
      <c r="K6516">
        <v>2651.6263884864943</v>
      </c>
      <c r="M6516">
        <v>2663.4953560371509</v>
      </c>
    </row>
    <row r="6517" spans="3:13" x14ac:dyDescent="0.25">
      <c r="C6517">
        <v>2606</v>
      </c>
      <c r="E6517">
        <v>2660.8235294117649</v>
      </c>
      <c r="G6517">
        <v>2642.0912017822266</v>
      </c>
      <c r="I6517">
        <v>2646</v>
      </c>
      <c r="K6517">
        <v>2651.0937146873257</v>
      </c>
      <c r="M6517">
        <v>2661.9133126934976</v>
      </c>
    </row>
    <row r="6518" spans="3:13" x14ac:dyDescent="0.25">
      <c r="C6518">
        <v>2623</v>
      </c>
      <c r="E6518">
        <v>2666.8823529411766</v>
      </c>
      <c r="G6518">
        <v>2645.2383575439453</v>
      </c>
      <c r="I6518">
        <v>2625</v>
      </c>
      <c r="K6518">
        <v>2653.5234987668046</v>
      </c>
      <c r="M6518">
        <v>2655.0743034055727</v>
      </c>
    </row>
    <row r="6519" spans="3:13" x14ac:dyDescent="0.25">
      <c r="C6519">
        <v>2653</v>
      </c>
      <c r="E6519">
        <v>2662.4705882352941</v>
      </c>
      <c r="G6519">
        <v>2654.7308044433594</v>
      </c>
      <c r="I6519">
        <v>2646</v>
      </c>
      <c r="K6519">
        <v>2658.0714169359294</v>
      </c>
      <c r="M6519">
        <v>2658.6099071207427</v>
      </c>
    </row>
    <row r="6520" spans="3:13" x14ac:dyDescent="0.25">
      <c r="C6520">
        <v>2625</v>
      </c>
      <c r="E6520">
        <v>2651.1764705882351</v>
      </c>
      <c r="G6520">
        <v>2667.1590270996094</v>
      </c>
      <c r="I6520">
        <v>2653</v>
      </c>
      <c r="K6520">
        <v>2663.1629616760947</v>
      </c>
      <c r="M6520">
        <v>2667.808049535603</v>
      </c>
    </row>
    <row r="6521" spans="3:13" x14ac:dyDescent="0.25">
      <c r="C6521">
        <v>2764</v>
      </c>
      <c r="E6521">
        <v>2652.0588235294117</v>
      </c>
      <c r="G6521">
        <v>2676.8359222412109</v>
      </c>
      <c r="I6521">
        <v>2664</v>
      </c>
      <c r="K6521">
        <v>2667.279755875104</v>
      </c>
      <c r="M6521">
        <v>2663.2136222910212</v>
      </c>
    </row>
    <row r="6522" spans="3:13" x14ac:dyDescent="0.25">
      <c r="C6522">
        <v>2707</v>
      </c>
      <c r="E6522">
        <v>2658.6470588235293</v>
      </c>
      <c r="G6522">
        <v>2679.3671112060547</v>
      </c>
      <c r="I6522">
        <v>2664</v>
      </c>
      <c r="K6522">
        <v>2668.6399179683385</v>
      </c>
      <c r="M6522">
        <v>2655.4117647058815</v>
      </c>
    </row>
    <row r="6523" spans="3:13" x14ac:dyDescent="0.25">
      <c r="C6523">
        <v>2664</v>
      </c>
      <c r="E6523">
        <v>2661.6470588235293</v>
      </c>
      <c r="G6523">
        <v>2674.1678619384766</v>
      </c>
      <c r="I6523">
        <v>2664</v>
      </c>
      <c r="K6523">
        <v>2666.5587998593483</v>
      </c>
      <c r="M6523">
        <v>2654.7182662538689</v>
      </c>
    </row>
    <row r="6524" spans="3:13" x14ac:dyDescent="0.25">
      <c r="C6524">
        <v>2636</v>
      </c>
      <c r="E6524">
        <v>2656.9411764705883</v>
      </c>
      <c r="G6524">
        <v>2663.7920837402344</v>
      </c>
      <c r="I6524">
        <v>2664</v>
      </c>
      <c r="K6524">
        <v>2661.8455293770785</v>
      </c>
      <c r="M6524">
        <v>2665.7894736842104</v>
      </c>
    </row>
    <row r="6525" spans="3:13" x14ac:dyDescent="0.25">
      <c r="C6525">
        <v>2669</v>
      </c>
      <c r="E6525">
        <v>2658.2352941176468</v>
      </c>
      <c r="G6525">
        <v>2651.973388671875</v>
      </c>
      <c r="I6525">
        <v>2669</v>
      </c>
      <c r="K6525">
        <v>2656.6629805919515</v>
      </c>
      <c r="M6525">
        <v>2666.6563467492251</v>
      </c>
    </row>
    <row r="6526" spans="3:13" x14ac:dyDescent="0.25">
      <c r="C6526">
        <v>2699</v>
      </c>
      <c r="E6526">
        <v>2666.4705882352941</v>
      </c>
      <c r="G6526">
        <v>2643.0383758544922</v>
      </c>
      <c r="I6526">
        <v>2669</v>
      </c>
      <c r="K6526">
        <v>2653.242363928382</v>
      </c>
      <c r="M6526">
        <v>2657.6160990712069</v>
      </c>
    </row>
    <row r="6527" spans="3:13" x14ac:dyDescent="0.25">
      <c r="C6527">
        <v>2537</v>
      </c>
      <c r="E6527">
        <v>2668.0588235294117</v>
      </c>
      <c r="G6527">
        <v>2641.4301910400391</v>
      </c>
      <c r="I6527">
        <v>2669</v>
      </c>
      <c r="K6527">
        <v>2652.8113601140758</v>
      </c>
      <c r="M6527">
        <v>2657.8204334365319</v>
      </c>
    </row>
    <row r="6528" spans="3:13" x14ac:dyDescent="0.25">
      <c r="C6528">
        <v>2559</v>
      </c>
      <c r="E6528">
        <v>2673.4117647058824</v>
      </c>
      <c r="G6528">
        <v>2648.8539276123047</v>
      </c>
      <c r="I6528">
        <v>2669</v>
      </c>
      <c r="K6528">
        <v>2655.9354917826049</v>
      </c>
      <c r="M6528">
        <v>2652.1207430340555</v>
      </c>
    </row>
    <row r="6529" spans="3:13" x14ac:dyDescent="0.25">
      <c r="C6529">
        <v>2752</v>
      </c>
      <c r="E6529">
        <v>2674.1764705882351</v>
      </c>
      <c r="G6529">
        <v>2661.5271911621094</v>
      </c>
      <c r="I6529">
        <v>2705</v>
      </c>
      <c r="K6529">
        <v>2661.4012745314899</v>
      </c>
      <c r="M6529">
        <v>2652.6594427244581</v>
      </c>
    </row>
    <row r="6530" spans="3:13" x14ac:dyDescent="0.25">
      <c r="C6530">
        <v>2723</v>
      </c>
      <c r="E6530">
        <v>2666.3529411764707</v>
      </c>
      <c r="G6530">
        <v>2672.517578125</v>
      </c>
      <c r="I6530">
        <v>2705</v>
      </c>
      <c r="K6530">
        <v>2667.3927791287283</v>
      </c>
      <c r="M6530">
        <v>2665.5139318885444</v>
      </c>
    </row>
    <row r="6531" spans="3:13" x14ac:dyDescent="0.25">
      <c r="C6531">
        <v>2705</v>
      </c>
      <c r="E6531">
        <v>2668.8823529411766</v>
      </c>
      <c r="G6531">
        <v>2677.9024658203125</v>
      </c>
      <c r="I6531">
        <v>2705</v>
      </c>
      <c r="K6531">
        <v>2672.9712283376275</v>
      </c>
      <c r="M6531">
        <v>2667.2043343653249</v>
      </c>
    </row>
    <row r="6532" spans="3:13" x14ac:dyDescent="0.25">
      <c r="C6532">
        <v>2600</v>
      </c>
      <c r="E6532">
        <v>2672.294117647059</v>
      </c>
      <c r="G6532">
        <v>2679.4728088378906</v>
      </c>
      <c r="I6532">
        <v>2705</v>
      </c>
      <c r="K6532">
        <v>2677.274121375915</v>
      </c>
      <c r="M6532">
        <v>2671.9318885448911</v>
      </c>
    </row>
    <row r="6533" spans="3:13" x14ac:dyDescent="0.25">
      <c r="C6533">
        <v>2668</v>
      </c>
      <c r="E6533">
        <v>2675.7647058823532</v>
      </c>
      <c r="G6533">
        <v>2680.9819946289063</v>
      </c>
      <c r="I6533">
        <v>2668</v>
      </c>
      <c r="K6533">
        <v>2680.3507205008709</v>
      </c>
      <c r="M6533">
        <v>2677.3003095975232</v>
      </c>
    </row>
    <row r="6534" spans="3:13" x14ac:dyDescent="0.25">
      <c r="C6534">
        <v>2746</v>
      </c>
      <c r="E6534">
        <v>2675.6470588235293</v>
      </c>
      <c r="G6534">
        <v>2683.4123840332031</v>
      </c>
      <c r="I6534">
        <v>2668</v>
      </c>
      <c r="K6534">
        <v>2682.5042686198226</v>
      </c>
      <c r="M6534">
        <v>2687.291021671826</v>
      </c>
    </row>
    <row r="6535" spans="3:13" x14ac:dyDescent="0.25">
      <c r="C6535">
        <v>2650</v>
      </c>
      <c r="E6535">
        <v>2671.5882352941176</v>
      </c>
      <c r="G6535">
        <v>2685.0933685302734</v>
      </c>
      <c r="I6535">
        <v>2668</v>
      </c>
      <c r="K6535">
        <v>2684.0542252608343</v>
      </c>
      <c r="M6535">
        <v>2702.4117647058815</v>
      </c>
    </row>
    <row r="6536" spans="3:13" x14ac:dyDescent="0.25">
      <c r="C6536">
        <v>2744</v>
      </c>
      <c r="E6536">
        <v>2680.2352941176468</v>
      </c>
      <c r="G6536">
        <v>2685.2880096435547</v>
      </c>
      <c r="I6536">
        <v>2667</v>
      </c>
      <c r="K6536">
        <v>2685.5289241640489</v>
      </c>
      <c r="M6536">
        <v>2694.2167182662533</v>
      </c>
    </row>
    <row r="6537" spans="3:13" x14ac:dyDescent="0.25">
      <c r="C6537">
        <v>2638</v>
      </c>
      <c r="E6537">
        <v>2687.6470588235293</v>
      </c>
      <c r="G6537">
        <v>2685.7118682861328</v>
      </c>
      <c r="I6537">
        <v>2650</v>
      </c>
      <c r="K6537">
        <v>2686.6959765196316</v>
      </c>
      <c r="M6537">
        <v>2681.2043343653245</v>
      </c>
    </row>
    <row r="6538" spans="3:13" x14ac:dyDescent="0.25">
      <c r="C6538">
        <v>2631</v>
      </c>
      <c r="E6538">
        <v>2678.1764705882351</v>
      </c>
      <c r="G6538">
        <v>2688.0272216796875</v>
      </c>
      <c r="I6538">
        <v>2695</v>
      </c>
      <c r="K6538">
        <v>2687.1090628905558</v>
      </c>
      <c r="M6538">
        <v>2690.0990712074299</v>
      </c>
    </row>
    <row r="6539" spans="3:13" x14ac:dyDescent="0.25">
      <c r="C6539">
        <v>2750</v>
      </c>
      <c r="E6539">
        <v>2676.294117647059</v>
      </c>
      <c r="G6539">
        <v>2690.9476318359375</v>
      </c>
      <c r="I6539">
        <v>2695</v>
      </c>
      <c r="K6539">
        <v>2686.8675368329409</v>
      </c>
      <c r="M6539">
        <v>2688.377708978328</v>
      </c>
    </row>
    <row r="6540" spans="3:13" x14ac:dyDescent="0.25">
      <c r="C6540">
        <v>2722</v>
      </c>
      <c r="E6540">
        <v>2682.0588235294117</v>
      </c>
      <c r="G6540">
        <v>2691.0109710693359</v>
      </c>
      <c r="I6540">
        <v>2695</v>
      </c>
      <c r="K6540">
        <v>2685.5279967989377</v>
      </c>
      <c r="M6540">
        <v>2680.4891640866867</v>
      </c>
    </row>
    <row r="6541" spans="3:13" x14ac:dyDescent="0.25">
      <c r="C6541">
        <v>2695</v>
      </c>
      <c r="E6541">
        <v>2690.1764705882351</v>
      </c>
      <c r="G6541">
        <v>2686.2234497070313</v>
      </c>
      <c r="I6541">
        <v>2695</v>
      </c>
      <c r="K6541">
        <v>2682.9631447562401</v>
      </c>
      <c r="M6541">
        <v>2672.0464396284824</v>
      </c>
    </row>
    <row r="6542" spans="3:13" x14ac:dyDescent="0.25">
      <c r="C6542">
        <v>2667</v>
      </c>
      <c r="E6542">
        <v>2690.1176470588234</v>
      </c>
      <c r="G6542">
        <v>2678.2098236083984</v>
      </c>
      <c r="I6542">
        <v>2684</v>
      </c>
      <c r="K6542">
        <v>2679.6444353601923</v>
      </c>
      <c r="M6542">
        <v>2673.9907120743028</v>
      </c>
    </row>
    <row r="6543" spans="3:13" x14ac:dyDescent="0.25">
      <c r="C6543">
        <v>2630</v>
      </c>
      <c r="E6543">
        <v>2682.705882352941</v>
      </c>
      <c r="G6543">
        <v>2670.8433532714844</v>
      </c>
      <c r="I6543">
        <v>2684</v>
      </c>
      <c r="K6543">
        <v>2676.9277841527864</v>
      </c>
      <c r="M6543">
        <v>2685.7863777089779</v>
      </c>
    </row>
    <row r="6544" spans="3:13" x14ac:dyDescent="0.25">
      <c r="C6544">
        <v>2684</v>
      </c>
      <c r="E6544">
        <v>2678.4117647058824</v>
      </c>
      <c r="G6544">
        <v>2667.7365264892578</v>
      </c>
      <c r="I6544">
        <v>2684</v>
      </c>
      <c r="K6544">
        <v>2676.1615422433033</v>
      </c>
      <c r="M6544">
        <v>2689.1145510835904</v>
      </c>
    </row>
    <row r="6545" spans="3:13" x14ac:dyDescent="0.25">
      <c r="C6545">
        <v>2685</v>
      </c>
      <c r="E6545">
        <v>2675.294117647059</v>
      </c>
      <c r="G6545">
        <v>2670.9661102294922</v>
      </c>
      <c r="I6545">
        <v>2684</v>
      </c>
      <c r="K6545">
        <v>2677.7262454270367</v>
      </c>
      <c r="M6545">
        <v>2689.2569659442725</v>
      </c>
    </row>
    <row r="6546" spans="3:13" x14ac:dyDescent="0.25">
      <c r="C6546">
        <v>2591</v>
      </c>
      <c r="E6546">
        <v>2679.705882352941</v>
      </c>
      <c r="G6546">
        <v>2680.1679992675781</v>
      </c>
      <c r="I6546">
        <v>2685</v>
      </c>
      <c r="K6546">
        <v>2681.0678688225812</v>
      </c>
      <c r="M6546">
        <v>2679.9411764705878</v>
      </c>
    </row>
    <row r="6547" spans="3:13" x14ac:dyDescent="0.25">
      <c r="C6547">
        <v>2691</v>
      </c>
      <c r="E6547">
        <v>2682.0588235294117</v>
      </c>
      <c r="G6547">
        <v>2691.2143402099609</v>
      </c>
      <c r="I6547">
        <v>2685</v>
      </c>
      <c r="K6547">
        <v>2684.1364054755063</v>
      </c>
      <c r="M6547">
        <v>2672.0897832817336</v>
      </c>
    </row>
    <row r="6548" spans="3:13" x14ac:dyDescent="0.25">
      <c r="C6548">
        <v>2803</v>
      </c>
      <c r="E6548">
        <v>2674.5294117647059</v>
      </c>
      <c r="G6548">
        <v>2697.0253601074219</v>
      </c>
      <c r="I6548">
        <v>2691</v>
      </c>
      <c r="K6548">
        <v>2684.8382199107186</v>
      </c>
      <c r="M6548">
        <v>2678.1547987616095</v>
      </c>
    </row>
    <row r="6549" spans="3:13" x14ac:dyDescent="0.25">
      <c r="C6549">
        <v>2738</v>
      </c>
      <c r="E6549">
        <v>2672.0588235294117</v>
      </c>
      <c r="G6549">
        <v>2692.4427947998047</v>
      </c>
      <c r="I6549">
        <v>2691</v>
      </c>
      <c r="K6549">
        <v>2682.5284862598792</v>
      </c>
      <c r="M6549">
        <v>2678.362229102167</v>
      </c>
    </row>
    <row r="6550" spans="3:13" x14ac:dyDescent="0.25">
      <c r="C6550">
        <v>2667</v>
      </c>
      <c r="E6550">
        <v>2673.4117647058824</v>
      </c>
      <c r="G6550">
        <v>2679.3080291748047</v>
      </c>
      <c r="I6550">
        <v>2667</v>
      </c>
      <c r="K6550">
        <v>2677.7581616360867</v>
      </c>
      <c r="M6550">
        <v>2675.9690402476772</v>
      </c>
    </row>
    <row r="6551" spans="3:13" x14ac:dyDescent="0.25">
      <c r="C6551">
        <v>2620</v>
      </c>
      <c r="E6551">
        <v>2673.8823529411766</v>
      </c>
      <c r="G6551">
        <v>2665.6148834228516</v>
      </c>
      <c r="I6551">
        <v>2667</v>
      </c>
      <c r="K6551">
        <v>2672.2501665601653</v>
      </c>
      <c r="M6551">
        <v>2676.5603715170273</v>
      </c>
    </row>
    <row r="6552" spans="3:13" x14ac:dyDescent="0.25">
      <c r="C6552">
        <v>2577</v>
      </c>
      <c r="E6552">
        <v>2673.3529411764707</v>
      </c>
      <c r="G6552">
        <v>2658.7339324951172</v>
      </c>
      <c r="I6552">
        <v>2667</v>
      </c>
      <c r="K6552">
        <v>2667.9157708477073</v>
      </c>
      <c r="M6552">
        <v>2676.0061919504637</v>
      </c>
    </row>
    <row r="6553" spans="3:13" x14ac:dyDescent="0.25">
      <c r="C6553">
        <v>2691</v>
      </c>
      <c r="E6553">
        <v>2670.0588235294117</v>
      </c>
      <c r="G6553">
        <v>2659.7380828857422</v>
      </c>
      <c r="I6553">
        <v>2671</v>
      </c>
      <c r="K6553">
        <v>2665.7451039698412</v>
      </c>
      <c r="M6553">
        <v>2676.3126934984521</v>
      </c>
    </row>
    <row r="6554" spans="3:13" x14ac:dyDescent="0.25">
      <c r="C6554">
        <v>2713</v>
      </c>
      <c r="E6554">
        <v>2671.0588235294117</v>
      </c>
      <c r="G6554">
        <v>2664.4109954833984</v>
      </c>
      <c r="I6554">
        <v>2671</v>
      </c>
      <c r="K6554">
        <v>2665.7627414359858</v>
      </c>
      <c r="M6554">
        <v>2670.445820433436</v>
      </c>
    </row>
    <row r="6555" spans="3:13" x14ac:dyDescent="0.25">
      <c r="C6555">
        <v>2671</v>
      </c>
      <c r="E6555">
        <v>2675</v>
      </c>
      <c r="G6555">
        <v>2668.5062713623047</v>
      </c>
      <c r="I6555">
        <v>2675</v>
      </c>
      <c r="K6555">
        <v>2666.8848957583427</v>
      </c>
      <c r="M6555">
        <v>2658.7430340557266</v>
      </c>
    </row>
    <row r="6556" spans="3:13" x14ac:dyDescent="0.25">
      <c r="C6556">
        <v>2622</v>
      </c>
      <c r="E6556">
        <v>2668.705882352941</v>
      </c>
      <c r="G6556">
        <v>2670.6841888427734</v>
      </c>
      <c r="I6556">
        <v>2675</v>
      </c>
      <c r="K6556">
        <v>2667.5864719834017</v>
      </c>
      <c r="M6556">
        <v>2658.3003095975223</v>
      </c>
    </row>
    <row r="6557" spans="3:13" x14ac:dyDescent="0.25">
      <c r="C6557">
        <v>2680</v>
      </c>
      <c r="E6557">
        <v>2662.8235294117649</v>
      </c>
      <c r="G6557">
        <v>2671.0589141845703</v>
      </c>
      <c r="I6557">
        <v>2675</v>
      </c>
      <c r="K6557">
        <v>2667.4204227288174</v>
      </c>
      <c r="M6557">
        <v>2660.0123839009279</v>
      </c>
    </row>
    <row r="6558" spans="3:13" x14ac:dyDescent="0.25">
      <c r="C6558">
        <v>2718</v>
      </c>
      <c r="E6558">
        <v>2663.8235294117649</v>
      </c>
      <c r="G6558">
        <v>2669.2884216308594</v>
      </c>
      <c r="I6558">
        <v>2675</v>
      </c>
      <c r="K6558">
        <v>2666.3815443603571</v>
      </c>
      <c r="M6558">
        <v>2660.1888544891635</v>
      </c>
    </row>
    <row r="6559" spans="3:13" x14ac:dyDescent="0.25">
      <c r="C6559">
        <v>2675</v>
      </c>
      <c r="E6559">
        <v>2663.705882352941</v>
      </c>
      <c r="G6559">
        <v>2665.2539520263672</v>
      </c>
      <c r="I6559">
        <v>2675</v>
      </c>
      <c r="K6559">
        <v>2664.5223016264204</v>
      </c>
      <c r="M6559">
        <v>2666.5665634674915</v>
      </c>
    </row>
    <row r="6560" spans="3:13" x14ac:dyDescent="0.25">
      <c r="C6560">
        <v>2621</v>
      </c>
      <c r="E6560">
        <v>2668.4705882352941</v>
      </c>
      <c r="G6560">
        <v>2660.3672485351563</v>
      </c>
      <c r="I6560">
        <v>2671</v>
      </c>
      <c r="K6560">
        <v>2662.7088949927479</v>
      </c>
      <c r="M6560">
        <v>2665.3157894736842</v>
      </c>
    </row>
    <row r="6561" spans="3:13" x14ac:dyDescent="0.25">
      <c r="C6561">
        <v>2628</v>
      </c>
      <c r="E6561">
        <v>2668.5294117647059</v>
      </c>
      <c r="G6561">
        <v>2656.9163970947266</v>
      </c>
      <c r="I6561">
        <v>2658</v>
      </c>
      <c r="K6561">
        <v>2661.5727266088061</v>
      </c>
      <c r="M6561">
        <v>2666.1640866873058</v>
      </c>
    </row>
    <row r="6562" spans="3:13" x14ac:dyDescent="0.25">
      <c r="C6562">
        <v>2702</v>
      </c>
      <c r="E6562">
        <v>2661.5882352941176</v>
      </c>
      <c r="G6562">
        <v>2656.5767517089844</v>
      </c>
      <c r="I6562">
        <v>2658</v>
      </c>
      <c r="K6562">
        <v>2661.6383281619765</v>
      </c>
      <c r="M6562">
        <v>2671.1671826625384</v>
      </c>
    </row>
    <row r="6563" spans="3:13" x14ac:dyDescent="0.25">
      <c r="C6563">
        <v>2658</v>
      </c>
      <c r="E6563">
        <v>2656.8823529411766</v>
      </c>
      <c r="G6563">
        <v>2660.0057983398438</v>
      </c>
      <c r="I6563">
        <v>2658</v>
      </c>
      <c r="K6563">
        <v>2663.1130910325051</v>
      </c>
      <c r="M6563">
        <v>2671.7430340557271</v>
      </c>
    </row>
    <row r="6564" spans="3:13" x14ac:dyDescent="0.25">
      <c r="C6564">
        <v>2584</v>
      </c>
      <c r="E6564">
        <v>2656.2352941176468</v>
      </c>
      <c r="G6564">
        <v>2666.6004943847656</v>
      </c>
      <c r="I6564">
        <v>2665</v>
      </c>
      <c r="K6564">
        <v>2665.1383247637377</v>
      </c>
      <c r="M6564">
        <v>2667.3188854489163</v>
      </c>
    </row>
    <row r="6565" spans="3:13" x14ac:dyDescent="0.25">
      <c r="C6565">
        <v>2703</v>
      </c>
      <c r="E6565">
        <v>2661.8235294117649</v>
      </c>
      <c r="G6565">
        <v>2673.4103851318359</v>
      </c>
      <c r="I6565">
        <v>2701</v>
      </c>
      <c r="K6565">
        <v>2666.3290416085624</v>
      </c>
      <c r="M6565">
        <v>2654.3993808049536</v>
      </c>
    </row>
    <row r="6566" spans="3:13" x14ac:dyDescent="0.25">
      <c r="C6566">
        <v>2755</v>
      </c>
      <c r="E6566">
        <v>2658.9411764705883</v>
      </c>
      <c r="G6566">
        <v>2675.3524627685547</v>
      </c>
      <c r="I6566">
        <v>2701</v>
      </c>
      <c r="K6566">
        <v>2665.0280372543975</v>
      </c>
      <c r="M6566">
        <v>2654.7027863777084</v>
      </c>
    </row>
    <row r="6567" spans="3:13" x14ac:dyDescent="0.25">
      <c r="C6567">
        <v>2665</v>
      </c>
      <c r="E6567">
        <v>2656.1176470588234</v>
      </c>
      <c r="G6567">
        <v>2668.6757049560547</v>
      </c>
      <c r="I6567">
        <v>2665</v>
      </c>
      <c r="K6567">
        <v>2661.0423970386746</v>
      </c>
      <c r="M6567">
        <v>2656.5789473684208</v>
      </c>
    </row>
    <row r="6568" spans="3:13" x14ac:dyDescent="0.25">
      <c r="C6568">
        <v>2701</v>
      </c>
      <c r="E6568">
        <v>2657.4117647058824</v>
      </c>
      <c r="G6568">
        <v>2655.0321655273438</v>
      </c>
      <c r="I6568">
        <v>2665</v>
      </c>
      <c r="K6568">
        <v>2655.4627880453436</v>
      </c>
      <c r="M6568">
        <v>2655.6284829721358</v>
      </c>
    </row>
    <row r="6569" spans="3:13" x14ac:dyDescent="0.25">
      <c r="C6569">
        <v>2578</v>
      </c>
      <c r="E6569">
        <v>2663.705882352941</v>
      </c>
      <c r="G6569">
        <v>2641.4249267578125</v>
      </c>
      <c r="I6569">
        <v>2633</v>
      </c>
      <c r="K6569">
        <v>2650.3871512017286</v>
      </c>
      <c r="M6569">
        <v>2649.3188854489158</v>
      </c>
    </row>
    <row r="6570" spans="3:13" x14ac:dyDescent="0.25">
      <c r="C6570">
        <v>2573</v>
      </c>
      <c r="E6570">
        <v>2665.5882352941176</v>
      </c>
      <c r="G6570">
        <v>2635.2611083984375</v>
      </c>
      <c r="I6570">
        <v>2633</v>
      </c>
      <c r="K6570">
        <v>2647.7506023204396</v>
      </c>
      <c r="M6570">
        <v>2649.3900928792564</v>
      </c>
    </row>
    <row r="6571" spans="3:13" x14ac:dyDescent="0.25">
      <c r="C6571">
        <v>2633</v>
      </c>
      <c r="E6571">
        <v>2658.5294117647059</v>
      </c>
      <c r="G6571">
        <v>2638.9839172363281</v>
      </c>
      <c r="I6571">
        <v>2633</v>
      </c>
      <c r="K6571">
        <v>2648.5212774004217</v>
      </c>
      <c r="M6571">
        <v>2660.9659442724451</v>
      </c>
    </row>
    <row r="6572" spans="3:13" x14ac:dyDescent="0.25">
      <c r="C6572">
        <v>2660</v>
      </c>
      <c r="E6572">
        <v>2657.294117647059</v>
      </c>
      <c r="G6572">
        <v>2649.2174835205078</v>
      </c>
      <c r="I6572">
        <v>2660</v>
      </c>
      <c r="K6572">
        <v>2652.5806416361866</v>
      </c>
      <c r="M6572">
        <v>2662.049535603715</v>
      </c>
    </row>
    <row r="6573" spans="3:13" x14ac:dyDescent="0.25">
      <c r="C6573">
        <v>2717</v>
      </c>
      <c r="E6573">
        <v>2664.5882352941176</v>
      </c>
      <c r="G6573">
        <v>2660.5684967041016</v>
      </c>
      <c r="I6573">
        <v>2660</v>
      </c>
      <c r="K6573">
        <v>2658.4142822684516</v>
      </c>
      <c r="M6573">
        <v>2648.7801857585132</v>
      </c>
    </row>
    <row r="6574" spans="3:13" x14ac:dyDescent="0.25">
      <c r="C6574">
        <v>2631</v>
      </c>
      <c r="E6574">
        <v>2653.9411764705883</v>
      </c>
      <c r="G6574">
        <v>2669.5162811279297</v>
      </c>
      <c r="I6574">
        <v>2670</v>
      </c>
      <c r="K6574">
        <v>2663.3857197668794</v>
      </c>
      <c r="M6574">
        <v>2659.6470588235293</v>
      </c>
    </row>
    <row r="6575" spans="3:13" x14ac:dyDescent="0.25">
      <c r="C6575">
        <v>2670</v>
      </c>
      <c r="E6575">
        <v>2647.5294117647059</v>
      </c>
      <c r="G6575">
        <v>2674.6923675537109</v>
      </c>
      <c r="I6575">
        <v>2670</v>
      </c>
      <c r="K6575">
        <v>2666.3021788648102</v>
      </c>
      <c r="M6575">
        <v>2664.207430340557</v>
      </c>
    </row>
    <row r="6576" spans="3:13" x14ac:dyDescent="0.25">
      <c r="C6576">
        <v>2697</v>
      </c>
      <c r="E6576">
        <v>2647.705882352941</v>
      </c>
      <c r="G6576">
        <v>2675.0446014404297</v>
      </c>
      <c r="I6576">
        <v>2670</v>
      </c>
      <c r="K6576">
        <v>2666.2259053550015</v>
      </c>
      <c r="M6576">
        <v>2662.3250773993805</v>
      </c>
    </row>
    <row r="6577" spans="3:13" x14ac:dyDescent="0.25">
      <c r="C6577">
        <v>2728</v>
      </c>
      <c r="E6577">
        <v>2645.8823529411766</v>
      </c>
      <c r="G6577">
        <v>2669.6790161132813</v>
      </c>
      <c r="I6577">
        <v>2670</v>
      </c>
      <c r="K6577">
        <v>2662.8694143137727</v>
      </c>
      <c r="M6577">
        <v>2666.5263157894733</v>
      </c>
    </row>
    <row r="6578" spans="3:13" x14ac:dyDescent="0.25">
      <c r="C6578">
        <v>2660</v>
      </c>
      <c r="E6578">
        <v>2652.0588235294117</v>
      </c>
      <c r="G6578">
        <v>2659.5700073242188</v>
      </c>
      <c r="I6578">
        <v>2660</v>
      </c>
      <c r="K6578">
        <v>2657.3036435066724</v>
      </c>
      <c r="M6578">
        <v>2659.5820433436525</v>
      </c>
    </row>
    <row r="6579" spans="3:13" x14ac:dyDescent="0.25">
      <c r="C6579">
        <v>2582</v>
      </c>
      <c r="E6579">
        <v>2656.5294117647059</v>
      </c>
      <c r="G6579">
        <v>2647.9472351074219</v>
      </c>
      <c r="I6579">
        <v>2660</v>
      </c>
      <c r="K6579">
        <v>2650.7880983284508</v>
      </c>
      <c r="M6579">
        <v>2651.9907120743028</v>
      </c>
    </row>
    <row r="6580" spans="3:13" x14ac:dyDescent="0.25">
      <c r="C6580">
        <v>2637</v>
      </c>
      <c r="E6580">
        <v>2653.8823529411766</v>
      </c>
      <c r="G6580">
        <v>2638.4027404785156</v>
      </c>
      <c r="I6580">
        <v>2646</v>
      </c>
      <c r="K6580">
        <v>2644.9093039429722</v>
      </c>
      <c r="M6580">
        <v>2650.6315789473679</v>
      </c>
    </row>
    <row r="6581" spans="3:13" x14ac:dyDescent="0.25">
      <c r="C6581">
        <v>2708</v>
      </c>
      <c r="E6581">
        <v>2649.5294117647059</v>
      </c>
      <c r="G6581">
        <v>2633.2656097412109</v>
      </c>
      <c r="I6581">
        <v>2646</v>
      </c>
      <c r="K6581">
        <v>2641.0584633829585</v>
      </c>
      <c r="M6581">
        <v>2648.0123839009284</v>
      </c>
    </row>
    <row r="6582" spans="3:13" x14ac:dyDescent="0.25">
      <c r="C6582">
        <v>2522</v>
      </c>
      <c r="E6582">
        <v>2643.6470588235293</v>
      </c>
      <c r="G6582">
        <v>2633.514404296875</v>
      </c>
      <c r="I6582">
        <v>2646</v>
      </c>
      <c r="K6582">
        <v>2639.6520464152636</v>
      </c>
      <c r="M6582">
        <v>2647.291021671826</v>
      </c>
    </row>
    <row r="6583" spans="3:13" x14ac:dyDescent="0.25">
      <c r="C6583">
        <v>2646</v>
      </c>
      <c r="E6583">
        <v>2646.8235294117649</v>
      </c>
      <c r="G6583">
        <v>2638.5461883544922</v>
      </c>
      <c r="I6583">
        <v>2649</v>
      </c>
      <c r="K6583">
        <v>2640.3441357393881</v>
      </c>
      <c r="M6583">
        <v>2634.4891640866863</v>
      </c>
    </row>
    <row r="6584" spans="3:13" x14ac:dyDescent="0.25">
      <c r="C6584">
        <v>2668</v>
      </c>
      <c r="E6584">
        <v>2644.5882352941176</v>
      </c>
      <c r="G6584">
        <v>2645.2937774658203</v>
      </c>
      <c r="I6584">
        <v>2668</v>
      </c>
      <c r="K6584">
        <v>2641.4533168529829</v>
      </c>
      <c r="M6584">
        <v>2630.8978328173375</v>
      </c>
    </row>
    <row r="6585" spans="3:13" x14ac:dyDescent="0.25">
      <c r="C6585">
        <v>2670</v>
      </c>
      <c r="E6585">
        <v>2640.4705882352941</v>
      </c>
      <c r="G6585">
        <v>2648.9344329833984</v>
      </c>
      <c r="I6585">
        <v>2668</v>
      </c>
      <c r="K6585">
        <v>2641.6404737058119</v>
      </c>
      <c r="M6585">
        <v>2631.4829721362225</v>
      </c>
    </row>
    <row r="6586" spans="3:13" x14ac:dyDescent="0.25">
      <c r="C6586">
        <v>2683</v>
      </c>
      <c r="E6586">
        <v>2638.5882352941176</v>
      </c>
      <c r="G6586">
        <v>2646.1339416503906</v>
      </c>
      <c r="I6586">
        <v>2668</v>
      </c>
      <c r="K6586">
        <v>2640.3084914416577</v>
      </c>
      <c r="M6586">
        <v>2633.4953560371514</v>
      </c>
    </row>
    <row r="6587" spans="3:13" x14ac:dyDescent="0.25">
      <c r="C6587">
        <v>2649</v>
      </c>
      <c r="E6587">
        <v>2638.4117647058824</v>
      </c>
      <c r="G6587">
        <v>2638.0496978759766</v>
      </c>
      <c r="I6587">
        <v>2649</v>
      </c>
      <c r="K6587">
        <v>2637.818898878093</v>
      </c>
      <c r="M6587">
        <v>2637.7708978328169</v>
      </c>
    </row>
    <row r="6588" spans="3:13" x14ac:dyDescent="0.25">
      <c r="C6588">
        <v>2588</v>
      </c>
      <c r="E6588">
        <v>2646.2352941176468</v>
      </c>
      <c r="G6588">
        <v>2629.779541015625</v>
      </c>
      <c r="I6588">
        <v>2627</v>
      </c>
      <c r="K6588">
        <v>2635.5957474663696</v>
      </c>
      <c r="M6588">
        <v>2631.2136222910212</v>
      </c>
    </row>
    <row r="6589" spans="3:13" x14ac:dyDescent="0.25">
      <c r="C6589">
        <v>2586</v>
      </c>
      <c r="E6589">
        <v>2644.705882352941</v>
      </c>
      <c r="G6589">
        <v>2626.4566497802734</v>
      </c>
      <c r="I6589">
        <v>2617</v>
      </c>
      <c r="K6589">
        <v>2634.7366467484489</v>
      </c>
      <c r="M6589">
        <v>2638.1269349845202</v>
      </c>
    </row>
    <row r="6590" spans="3:13" x14ac:dyDescent="0.25">
      <c r="C6590">
        <v>2617</v>
      </c>
      <c r="E6590">
        <v>2633.3529411764707</v>
      </c>
      <c r="G6590">
        <v>2629.6442718505859</v>
      </c>
      <c r="I6590">
        <v>2627</v>
      </c>
      <c r="K6590">
        <v>2635.9462853944938</v>
      </c>
      <c r="M6590">
        <v>2657.4551083591327</v>
      </c>
    </row>
    <row r="6591" spans="3:13" x14ac:dyDescent="0.25">
      <c r="C6591">
        <v>2685</v>
      </c>
      <c r="E6591">
        <v>2648.6470588235293</v>
      </c>
      <c r="G6591">
        <v>2637.2162170410156</v>
      </c>
      <c r="I6591">
        <v>2632</v>
      </c>
      <c r="K6591">
        <v>2639.8117626108128</v>
      </c>
      <c r="M6591">
        <v>2635.241486068111</v>
      </c>
    </row>
    <row r="6592" spans="3:13" x14ac:dyDescent="0.25">
      <c r="C6592">
        <v>2632</v>
      </c>
      <c r="E6592">
        <v>2643.8235294117649</v>
      </c>
      <c r="G6592">
        <v>2645.9401245117188</v>
      </c>
      <c r="I6592">
        <v>2632</v>
      </c>
      <c r="K6592">
        <v>2644.1603517425724</v>
      </c>
      <c r="M6592">
        <v>2642.1424148606802</v>
      </c>
    </row>
    <row r="6593" spans="3:13" x14ac:dyDescent="0.25">
      <c r="C6593">
        <v>2627</v>
      </c>
      <c r="E6593">
        <v>2641.7647058823532</v>
      </c>
      <c r="G6593">
        <v>2653.3190460205078</v>
      </c>
      <c r="I6593">
        <v>2632</v>
      </c>
      <c r="K6593">
        <v>2648.0577386770706</v>
      </c>
      <c r="M6593">
        <v>2643.0588235294113</v>
      </c>
    </row>
    <row r="6594" spans="3:13" x14ac:dyDescent="0.25">
      <c r="C6594">
        <v>2696</v>
      </c>
      <c r="E6594">
        <v>2642.4117647058824</v>
      </c>
      <c r="G6594">
        <v>2657.3580932617188</v>
      </c>
      <c r="I6594">
        <v>2657</v>
      </c>
      <c r="K6594">
        <v>2650.3172619572183</v>
      </c>
      <c r="M6594">
        <v>2642.0092879256963</v>
      </c>
    </row>
    <row r="6595" spans="3:13" x14ac:dyDescent="0.25">
      <c r="C6595">
        <v>2657</v>
      </c>
      <c r="E6595">
        <v>2641.4705882352941</v>
      </c>
      <c r="G6595">
        <v>2656.4427185058594</v>
      </c>
      <c r="I6595">
        <v>2657</v>
      </c>
      <c r="K6595">
        <v>2650.3417500023857</v>
      </c>
      <c r="M6595">
        <v>2646.8823529411761</v>
      </c>
    </row>
    <row r="6596" spans="3:13" x14ac:dyDescent="0.25">
      <c r="C6596">
        <v>2715</v>
      </c>
      <c r="E6596">
        <v>2639.8823529411766</v>
      </c>
      <c r="G6596">
        <v>2650.8176879882813</v>
      </c>
      <c r="I6596">
        <v>2657</v>
      </c>
      <c r="K6596">
        <v>2648.4587962619562</v>
      </c>
      <c r="M6596">
        <v>2654.2105263157887</v>
      </c>
    </row>
    <row r="6597" spans="3:13" x14ac:dyDescent="0.25">
      <c r="C6597">
        <v>2611</v>
      </c>
      <c r="E6597">
        <v>2644</v>
      </c>
      <c r="G6597">
        <v>2643.5203552246094</v>
      </c>
      <c r="I6597">
        <v>2633</v>
      </c>
      <c r="K6597">
        <v>2645.8090732188448</v>
      </c>
      <c r="M6597">
        <v>2651.5603715170269</v>
      </c>
    </row>
    <row r="6598" spans="3:13" x14ac:dyDescent="0.25">
      <c r="C6598">
        <v>2515</v>
      </c>
      <c r="E6598">
        <v>2646.1764705882351</v>
      </c>
      <c r="G6598">
        <v>2638.5026550292969</v>
      </c>
      <c r="I6598">
        <v>2627</v>
      </c>
      <c r="K6598">
        <v>2643.4356589819254</v>
      </c>
      <c r="M6598">
        <v>2648.7399380804954</v>
      </c>
    </row>
    <row r="6599" spans="3:13" x14ac:dyDescent="0.25">
      <c r="C6599">
        <v>2782</v>
      </c>
      <c r="E6599">
        <v>2642.7647058823532</v>
      </c>
      <c r="G6599">
        <v>2637.6810302734375</v>
      </c>
      <c r="I6599">
        <v>2633</v>
      </c>
      <c r="K6599">
        <v>2642.0090176899375</v>
      </c>
      <c r="M6599">
        <v>2649.3405572755414</v>
      </c>
    </row>
    <row r="6600" spans="3:13" x14ac:dyDescent="0.25">
      <c r="C6600">
        <v>2564</v>
      </c>
      <c r="E6600">
        <v>2643</v>
      </c>
      <c r="G6600">
        <v>2640.1743927001953</v>
      </c>
      <c r="I6600">
        <v>2633</v>
      </c>
      <c r="K6600">
        <v>2641.8505824837562</v>
      </c>
      <c r="M6600">
        <v>2643.7244582043345</v>
      </c>
    </row>
    <row r="6601" spans="3:13" x14ac:dyDescent="0.25">
      <c r="C6601">
        <v>2633</v>
      </c>
      <c r="E6601">
        <v>2642.3529411764707</v>
      </c>
      <c r="G6601">
        <v>2643.7333068847656</v>
      </c>
      <c r="I6601">
        <v>2633</v>
      </c>
      <c r="K6601">
        <v>2642.2502217688693</v>
      </c>
      <c r="M6601">
        <v>2640.9256965944269</v>
      </c>
    </row>
    <row r="6602" spans="3:13" x14ac:dyDescent="0.25">
      <c r="C6602">
        <v>2681</v>
      </c>
      <c r="E6602">
        <v>2644.1176470588234</v>
      </c>
      <c r="G6602">
        <v>2646.0650482177734</v>
      </c>
      <c r="I6602">
        <v>2658</v>
      </c>
      <c r="K6602">
        <v>2642.3567745829573</v>
      </c>
      <c r="M6602">
        <v>2633.5294117647054</v>
      </c>
    </row>
    <row r="6603" spans="3:13" x14ac:dyDescent="0.25">
      <c r="C6603">
        <v>2667</v>
      </c>
      <c r="E6603">
        <v>2641.9411764705883</v>
      </c>
      <c r="G6603">
        <v>2645.4425354003906</v>
      </c>
      <c r="I6603">
        <v>2658</v>
      </c>
      <c r="K6603">
        <v>2641.4840053095272</v>
      </c>
      <c r="M6603">
        <v>2633.8978328173371</v>
      </c>
    </row>
    <row r="6604" spans="3:13" x14ac:dyDescent="0.25">
      <c r="C6604">
        <v>2622</v>
      </c>
      <c r="E6604">
        <v>2644.2352941176468</v>
      </c>
      <c r="G6604">
        <v>2641.4907684326172</v>
      </c>
      <c r="I6604">
        <v>2658</v>
      </c>
      <c r="K6604">
        <v>2639.8862719324588</v>
      </c>
      <c r="M6604">
        <v>2631.0154798761605</v>
      </c>
    </row>
    <row r="6605" spans="3:13" x14ac:dyDescent="0.25">
      <c r="C6605">
        <v>2658</v>
      </c>
      <c r="E6605">
        <v>2644.4117647058824</v>
      </c>
      <c r="G6605">
        <v>2635.8778839111328</v>
      </c>
      <c r="I6605">
        <v>2623</v>
      </c>
      <c r="K6605">
        <v>2638.1818408545951</v>
      </c>
      <c r="M6605">
        <v>2636.9226006191948</v>
      </c>
    </row>
    <row r="6606" spans="3:13" x14ac:dyDescent="0.25">
      <c r="C6606">
        <v>2623</v>
      </c>
      <c r="E6606">
        <v>2649.3529411764707</v>
      </c>
      <c r="G6606">
        <v>2631.7146606445313</v>
      </c>
      <c r="I6606">
        <v>2623</v>
      </c>
      <c r="K6606">
        <v>2637.6636743178742</v>
      </c>
      <c r="M6606">
        <v>2639.6780185758512</v>
      </c>
    </row>
    <row r="6607" spans="3:13" x14ac:dyDescent="0.25">
      <c r="C6607">
        <v>2559</v>
      </c>
      <c r="E6607">
        <v>2663.4705882352941</v>
      </c>
      <c r="G6607">
        <v>2631.7253875732422</v>
      </c>
      <c r="I6607">
        <v>2623</v>
      </c>
      <c r="K6607">
        <v>2639.5006849703109</v>
      </c>
      <c r="M6607">
        <v>2627.622291021672</v>
      </c>
    </row>
    <row r="6608" spans="3:13" x14ac:dyDescent="0.25">
      <c r="C6608">
        <v>2689</v>
      </c>
      <c r="E6608">
        <v>2653.1764705882351</v>
      </c>
      <c r="G6608">
        <v>2636.7856597900391</v>
      </c>
      <c r="I6608">
        <v>2657</v>
      </c>
      <c r="K6608">
        <v>2643.6132675413792</v>
      </c>
      <c r="M6608">
        <v>2653.6037151702781</v>
      </c>
    </row>
    <row r="6609" spans="3:13" x14ac:dyDescent="0.25">
      <c r="C6609">
        <v>2621</v>
      </c>
      <c r="E6609">
        <v>2661.7647058823532</v>
      </c>
      <c r="G6609">
        <v>2646.0583038330078</v>
      </c>
      <c r="I6609">
        <v>2657</v>
      </c>
      <c r="K6609">
        <v>2650.8443614252833</v>
      </c>
      <c r="M6609">
        <v>2651.5913312693492</v>
      </c>
    </row>
    <row r="6610" spans="3:13" x14ac:dyDescent="0.25">
      <c r="C6610">
        <v>2657</v>
      </c>
      <c r="E6610">
        <v>2667.9411764705883</v>
      </c>
      <c r="G6610">
        <v>2658.0929107666016</v>
      </c>
      <c r="I6610">
        <v>2659</v>
      </c>
      <c r="K6610">
        <v>2659.8956221252142</v>
      </c>
      <c r="M6610">
        <v>2653.2693498452004</v>
      </c>
    </row>
    <row r="6611" spans="3:13" x14ac:dyDescent="0.25">
      <c r="C6611">
        <v>2659</v>
      </c>
      <c r="E6611">
        <v>2661.4117647058824</v>
      </c>
      <c r="G6611">
        <v>2671.3121185302734</v>
      </c>
      <c r="I6611">
        <v>2659</v>
      </c>
      <c r="K6611">
        <v>2669.2633113958259</v>
      </c>
      <c r="M6611">
        <v>2673.3653250773996</v>
      </c>
    </row>
    <row r="6612" spans="3:13" x14ac:dyDescent="0.25">
      <c r="C6612">
        <v>2696</v>
      </c>
      <c r="E6612">
        <v>2666.1176470588234</v>
      </c>
      <c r="G6612">
        <v>2683.6132965087891</v>
      </c>
      <c r="I6612">
        <v>2695</v>
      </c>
      <c r="K6612">
        <v>2678.0380711591101</v>
      </c>
      <c r="M6612">
        <v>2676.5263157894733</v>
      </c>
    </row>
    <row r="6613" spans="3:13" x14ac:dyDescent="0.25">
      <c r="C6613">
        <v>2718</v>
      </c>
      <c r="E6613">
        <v>2666.7647058823532</v>
      </c>
      <c r="G6613">
        <v>2692.4193572998047</v>
      </c>
      <c r="I6613">
        <v>2696</v>
      </c>
      <c r="K6613">
        <v>2684.5853876202436</v>
      </c>
      <c r="M6613">
        <v>2686.1083591331262</v>
      </c>
    </row>
    <row r="6614" spans="3:13" x14ac:dyDescent="0.25">
      <c r="C6614">
        <v>2695</v>
      </c>
      <c r="E6614">
        <v>2668.8235294117649</v>
      </c>
      <c r="G6614">
        <v>2695.9313049316406</v>
      </c>
      <c r="I6614">
        <v>2696</v>
      </c>
      <c r="K6614">
        <v>2688.258632297091</v>
      </c>
      <c r="M6614">
        <v>2691.891640866872</v>
      </c>
    </row>
    <row r="6615" spans="3:13" x14ac:dyDescent="0.25">
      <c r="C6615">
        <v>2755</v>
      </c>
      <c r="E6615">
        <v>2673.5294117647059</v>
      </c>
      <c r="G6615">
        <v>2694.3930053710938</v>
      </c>
      <c r="I6615">
        <v>2710</v>
      </c>
      <c r="K6615">
        <v>2689.1230272612893</v>
      </c>
      <c r="M6615">
        <v>2693.6099071207427</v>
      </c>
    </row>
    <row r="6616" spans="3:13" x14ac:dyDescent="0.25">
      <c r="C6616">
        <v>2607</v>
      </c>
      <c r="E6616">
        <v>2678.4117647058824</v>
      </c>
      <c r="G6616">
        <v>2689.8106842041016</v>
      </c>
      <c r="I6616">
        <v>2710</v>
      </c>
      <c r="K6616">
        <v>2687.6883648852554</v>
      </c>
      <c r="M6616">
        <v>2690.6563467492251</v>
      </c>
    </row>
    <row r="6617" spans="3:13" x14ac:dyDescent="0.25">
      <c r="C6617">
        <v>2710</v>
      </c>
      <c r="E6617">
        <v>2670.7647058823532</v>
      </c>
      <c r="G6617">
        <v>2684.4454956054688</v>
      </c>
      <c r="I6617">
        <v>2710</v>
      </c>
      <c r="K6617">
        <v>2684.5473455189685</v>
      </c>
      <c r="M6617">
        <v>2700.1919504643956</v>
      </c>
    </row>
    <row r="6618" spans="3:13" x14ac:dyDescent="0.25">
      <c r="C6618">
        <v>2738</v>
      </c>
      <c r="E6618">
        <v>2676.5882352941176</v>
      </c>
      <c r="G6618">
        <v>2679.7824249267578</v>
      </c>
      <c r="I6618">
        <v>2710</v>
      </c>
      <c r="K6618">
        <v>2681.2136554643907</v>
      </c>
      <c r="M6618">
        <v>2686.3374613003093</v>
      </c>
    </row>
    <row r="6619" spans="3:13" x14ac:dyDescent="0.25">
      <c r="C6619">
        <v>2570</v>
      </c>
      <c r="E6619">
        <v>2675.8235294117649</v>
      </c>
      <c r="G6619">
        <v>2676.5277557373047</v>
      </c>
      <c r="I6619">
        <v>2710</v>
      </c>
      <c r="K6619">
        <v>2677.7483219490241</v>
      </c>
      <c r="M6619">
        <v>2681.0185758513921</v>
      </c>
    </row>
    <row r="6620" spans="3:13" x14ac:dyDescent="0.25">
      <c r="C6620">
        <v>2747</v>
      </c>
      <c r="E6620">
        <v>2674.9411764705883</v>
      </c>
      <c r="G6620">
        <v>2674.5848693847656</v>
      </c>
      <c r="I6620">
        <v>2693</v>
      </c>
      <c r="K6620">
        <v>2674.3498782667784</v>
      </c>
      <c r="M6620">
        <v>2673.2693498452004</v>
      </c>
    </row>
    <row r="6621" spans="3:13" x14ac:dyDescent="0.25">
      <c r="C6621">
        <v>2633</v>
      </c>
      <c r="E6621">
        <v>2669</v>
      </c>
      <c r="G6621">
        <v>2672.6936492919922</v>
      </c>
      <c r="I6621">
        <v>2693</v>
      </c>
      <c r="K6621">
        <v>2670.6128418139988</v>
      </c>
      <c r="M6621">
        <v>2670.5913312693497</v>
      </c>
    </row>
    <row r="6622" spans="3:13" x14ac:dyDescent="0.25">
      <c r="C6622">
        <v>2693</v>
      </c>
      <c r="E6622">
        <v>2665.5294117647059</v>
      </c>
      <c r="G6622">
        <v>2668.97900390625</v>
      </c>
      <c r="I6622">
        <v>2693</v>
      </c>
      <c r="K6622">
        <v>2666.4379693570481</v>
      </c>
      <c r="M6622">
        <v>2663.8668730650156</v>
      </c>
    </row>
    <row r="6623" spans="3:13" x14ac:dyDescent="0.25">
      <c r="C6623">
        <v>2703</v>
      </c>
      <c r="E6623">
        <v>2662.8235294117649</v>
      </c>
      <c r="G6623">
        <v>2662.7664489746094</v>
      </c>
      <c r="I6623">
        <v>2693</v>
      </c>
      <c r="K6623">
        <v>2661.7776646123211</v>
      </c>
      <c r="M6623">
        <v>2657.5046439628481</v>
      </c>
    </row>
    <row r="6624" spans="3:13" x14ac:dyDescent="0.25">
      <c r="C6624">
        <v>2642</v>
      </c>
      <c r="E6624">
        <v>2634.4705882352941</v>
      </c>
      <c r="G6624">
        <v>2655.629638671875</v>
      </c>
      <c r="I6624">
        <v>2644</v>
      </c>
      <c r="K6624">
        <v>2655.8837004298771</v>
      </c>
      <c r="M6624">
        <v>2683.6130030959748</v>
      </c>
    </row>
    <row r="6625" spans="3:13" x14ac:dyDescent="0.25">
      <c r="C6625">
        <v>2559</v>
      </c>
      <c r="E6625">
        <v>2570</v>
      </c>
      <c r="G6625">
        <v>2649.8321380615234</v>
      </c>
      <c r="I6625">
        <v>2644</v>
      </c>
      <c r="K6625">
        <v>2646.960982898468</v>
      </c>
      <c r="M6625">
        <v>2729.17027863777</v>
      </c>
    </row>
    <row r="6626" spans="3:13" x14ac:dyDescent="0.25">
      <c r="C6626">
        <v>2720</v>
      </c>
      <c r="E6626">
        <v>2471.4117647058824</v>
      </c>
      <c r="G6626">
        <v>2645.4269409179688</v>
      </c>
      <c r="I6626">
        <v>2644</v>
      </c>
      <c r="K6626">
        <v>2631.1496186961886</v>
      </c>
      <c r="M6626">
        <v>2764.0681114551076</v>
      </c>
    </row>
    <row r="6627" spans="3:13" x14ac:dyDescent="0.25">
      <c r="C6627">
        <v>2644</v>
      </c>
      <c r="E6627">
        <v>2329.6470588235293</v>
      </c>
      <c r="G6627">
        <v>2638.2860412597656</v>
      </c>
      <c r="I6627">
        <v>2644</v>
      </c>
      <c r="K6627">
        <v>2600.6637125847069</v>
      </c>
      <c r="M6627">
        <v>2785.0650154798755</v>
      </c>
    </row>
    <row r="6628" spans="3:13" x14ac:dyDescent="0.25">
      <c r="C6628">
        <v>2644</v>
      </c>
      <c r="E6628">
        <v>2184.8235294117649</v>
      </c>
      <c r="G6628">
        <v>2618.2346649169922</v>
      </c>
      <c r="I6628">
        <v>2644</v>
      </c>
      <c r="K6628">
        <v>2544.3641840150826</v>
      </c>
      <c r="M6628">
        <v>2716.7430340557271</v>
      </c>
    </row>
    <row r="6629" spans="3:13" x14ac:dyDescent="0.25">
      <c r="C6629">
        <v>2595</v>
      </c>
      <c r="E6629">
        <v>2027.0588235294117</v>
      </c>
      <c r="G6629">
        <v>2565.5659790039063</v>
      </c>
      <c r="I6629">
        <v>2644</v>
      </c>
      <c r="K6629">
        <v>2447.1904060585175</v>
      </c>
      <c r="M6629">
        <v>2583.0061919504642</v>
      </c>
    </row>
    <row r="6630" spans="3:13" x14ac:dyDescent="0.25">
      <c r="C6630">
        <v>2659</v>
      </c>
      <c r="E6630">
        <v>1875.5294117647059</v>
      </c>
      <c r="G6630">
        <v>2449.99853515625</v>
      </c>
      <c r="I6630">
        <v>2644</v>
      </c>
      <c r="K6630">
        <v>2295.2537486838451</v>
      </c>
      <c r="M6630">
        <v>2371.0030959752321</v>
      </c>
    </row>
    <row r="6631" spans="3:13" x14ac:dyDescent="0.25">
      <c r="C6631">
        <v>2649</v>
      </c>
      <c r="E6631">
        <v>1718.6470588235295</v>
      </c>
      <c r="G6631">
        <v>2240.2126312255859</v>
      </c>
      <c r="I6631">
        <v>2595</v>
      </c>
      <c r="K6631">
        <v>2079.8668454196472</v>
      </c>
      <c r="M6631">
        <v>2112.2291021671822</v>
      </c>
    </row>
    <row r="6632" spans="3:13" x14ac:dyDescent="0.25">
      <c r="C6632">
        <v>2273</v>
      </c>
      <c r="E6632">
        <v>1561.5294117647059</v>
      </c>
      <c r="G6632">
        <v>1923.9512939453125</v>
      </c>
      <c r="I6632">
        <v>2273</v>
      </c>
      <c r="K6632">
        <v>1804.4842995705956</v>
      </c>
      <c r="M6632">
        <v>1816.4365325077399</v>
      </c>
    </row>
    <row r="6633" spans="3:13" x14ac:dyDescent="0.25">
      <c r="C6633">
        <v>1511</v>
      </c>
      <c r="E6633">
        <v>1407.0588235294117</v>
      </c>
      <c r="G6633">
        <v>1524.7419586181641</v>
      </c>
      <c r="I6633">
        <v>1511</v>
      </c>
      <c r="K6633">
        <v>1486.634643563448</v>
      </c>
      <c r="M6633">
        <v>1494.0835913312694</v>
      </c>
    </row>
    <row r="6634" spans="3:13" x14ac:dyDescent="0.25">
      <c r="C6634">
        <v>1034</v>
      </c>
      <c r="E6634">
        <v>1257.9411764705883</v>
      </c>
      <c r="G6634">
        <v>1099.3170776367188</v>
      </c>
      <c r="I6634">
        <v>1034</v>
      </c>
      <c r="K6634">
        <v>1155.1870444413194</v>
      </c>
      <c r="M6634">
        <v>1153.2291021671826</v>
      </c>
    </row>
    <row r="6635" spans="3:13" x14ac:dyDescent="0.25">
      <c r="C6635">
        <v>328</v>
      </c>
      <c r="E6635">
        <v>1099.2352941176471</v>
      </c>
      <c r="G6635">
        <v>714.38632202148438</v>
      </c>
      <c r="I6635">
        <v>328</v>
      </c>
      <c r="K6635">
        <v>842.36909631725632</v>
      </c>
      <c r="M6635">
        <v>834.97832817337451</v>
      </c>
    </row>
    <row r="6636" spans="3:13" x14ac:dyDescent="0.25">
      <c r="C6636">
        <v>108</v>
      </c>
      <c r="E6636">
        <v>944.82352941176475</v>
      </c>
      <c r="G6636">
        <v>417.94157409667969</v>
      </c>
      <c r="I6636">
        <v>108</v>
      </c>
      <c r="K6636">
        <v>575.36625506189534</v>
      </c>
      <c r="M6636">
        <v>536.58823529411768</v>
      </c>
    </row>
    <row r="6637" spans="3:13" x14ac:dyDescent="0.25">
      <c r="C6637">
        <v>65</v>
      </c>
      <c r="E6637">
        <v>790.17647058823525</v>
      </c>
      <c r="G6637">
        <v>223.49102783203125</v>
      </c>
      <c r="I6637">
        <v>65</v>
      </c>
      <c r="K6637">
        <v>368.5974786119786</v>
      </c>
      <c r="M6637">
        <v>279.16099071207424</v>
      </c>
    </row>
    <row r="6638" spans="3:13" x14ac:dyDescent="0.25">
      <c r="C6638">
        <v>57</v>
      </c>
      <c r="E6638">
        <v>638.05882352941171</v>
      </c>
      <c r="G6638">
        <v>114.48233032226563</v>
      </c>
      <c r="I6638">
        <v>57</v>
      </c>
      <c r="K6638">
        <v>223.12505440864939</v>
      </c>
      <c r="M6638">
        <v>73.13003095975229</v>
      </c>
    </row>
    <row r="6639" spans="3:13" x14ac:dyDescent="0.25">
      <c r="C6639">
        <v>26</v>
      </c>
      <c r="E6639">
        <v>483.35294117647061</v>
      </c>
      <c r="G6639">
        <v>61.447052001953125</v>
      </c>
      <c r="I6639">
        <v>32</v>
      </c>
      <c r="K6639">
        <v>129.72228092094991</v>
      </c>
      <c r="M6639">
        <v>-56.783281733746151</v>
      </c>
    </row>
    <row r="6640" spans="3:13" x14ac:dyDescent="0.25">
      <c r="C6640">
        <v>32</v>
      </c>
      <c r="E6640">
        <v>328.41176470588238</v>
      </c>
      <c r="G6640">
        <v>38.09039306640625</v>
      </c>
      <c r="I6640">
        <v>26</v>
      </c>
      <c r="K6640">
        <v>74.748821406413796</v>
      </c>
      <c r="M6640">
        <v>-96.368421052631632</v>
      </c>
    </row>
    <row r="6641" spans="3:13" x14ac:dyDescent="0.25">
      <c r="C6641">
        <v>16</v>
      </c>
      <c r="E6641">
        <v>196.1764705882353</v>
      </c>
      <c r="G6641">
        <v>28.0028076171875</v>
      </c>
      <c r="I6641">
        <v>24</v>
      </c>
      <c r="K6641">
        <v>45.122415364980277</v>
      </c>
      <c r="M6641">
        <v>-75.198142414860683</v>
      </c>
    </row>
    <row r="6642" spans="3:13" x14ac:dyDescent="0.25">
      <c r="C6642">
        <v>24</v>
      </c>
      <c r="E6642">
        <v>108.58823529411765</v>
      </c>
      <c r="G6642">
        <v>23.2745361328125</v>
      </c>
      <c r="I6642">
        <v>22</v>
      </c>
      <c r="K6642">
        <v>30.548427968896231</v>
      </c>
      <c r="M6642">
        <v>-43.182662538699674</v>
      </c>
    </row>
    <row r="6643" spans="3:13" x14ac:dyDescent="0.25">
      <c r="C6643">
        <v>22</v>
      </c>
      <c r="E6643">
        <v>48.647058823529413</v>
      </c>
      <c r="G6643">
        <v>20.691513061523438</v>
      </c>
      <c r="I6643">
        <v>22</v>
      </c>
      <c r="K6643">
        <v>23.648845389316513</v>
      </c>
      <c r="M6643">
        <v>2.424148606811138</v>
      </c>
    </row>
    <row r="6644" spans="3:13" x14ac:dyDescent="0.25">
      <c r="C6644">
        <v>19</v>
      </c>
      <c r="E6644">
        <v>30.411764705882351</v>
      </c>
      <c r="G6644">
        <v>19.12872314453125</v>
      </c>
      <c r="I6644">
        <v>19</v>
      </c>
      <c r="K6644">
        <v>20.862822969014339</v>
      </c>
      <c r="M6644">
        <v>14.866873065015474</v>
      </c>
    </row>
    <row r="6645" spans="3:13" x14ac:dyDescent="0.25">
      <c r="C6645">
        <v>15</v>
      </c>
      <c r="E6645">
        <v>24.294117647058822</v>
      </c>
      <c r="G6645">
        <v>18.359054565429688</v>
      </c>
      <c r="I6645">
        <v>19</v>
      </c>
      <c r="K6645">
        <v>19.625453063335854</v>
      </c>
      <c r="M6645">
        <v>17.346749226006189</v>
      </c>
    </row>
    <row r="6646" spans="3:13" x14ac:dyDescent="0.25">
      <c r="C6646">
        <v>9</v>
      </c>
      <c r="E6646">
        <v>21.705882352941178</v>
      </c>
      <c r="G6646">
        <v>18.37762451171875</v>
      </c>
      <c r="I6646">
        <v>15</v>
      </c>
      <c r="K6646">
        <v>19.10943104312588</v>
      </c>
      <c r="M6646">
        <v>17</v>
      </c>
    </row>
    <row r="6647" spans="3:13" x14ac:dyDescent="0.25">
      <c r="C6647">
        <v>29</v>
      </c>
      <c r="E6647">
        <v>19.117647058823529</v>
      </c>
      <c r="G6647">
        <v>18.941421508789063</v>
      </c>
      <c r="I6647">
        <v>15</v>
      </c>
      <c r="K6647">
        <v>18.916208162561269</v>
      </c>
      <c r="M6647">
        <v>18.473684210526315</v>
      </c>
    </row>
    <row r="6648" spans="3:13" x14ac:dyDescent="0.25">
      <c r="C6648">
        <v>15</v>
      </c>
      <c r="E6648">
        <v>18.882352941176471</v>
      </c>
      <c r="G6648">
        <v>19.49945068359375</v>
      </c>
      <c r="I6648">
        <v>19</v>
      </c>
      <c r="K6648">
        <v>18.820373106933776</v>
      </c>
      <c r="M6648">
        <v>17.386996904024763</v>
      </c>
    </row>
    <row r="6649" spans="3:13" x14ac:dyDescent="0.25">
      <c r="C6649">
        <v>25</v>
      </c>
      <c r="E6649">
        <v>18.294117647058822</v>
      </c>
      <c r="G6649">
        <v>19.4896240234375</v>
      </c>
      <c r="I6649">
        <v>21</v>
      </c>
      <c r="K6649">
        <v>18.565839430648364</v>
      </c>
      <c r="M6649">
        <v>17.544891640866869</v>
      </c>
    </row>
    <row r="6650" spans="3:13" x14ac:dyDescent="0.25">
      <c r="C6650">
        <v>22</v>
      </c>
      <c r="E6650">
        <v>18</v>
      </c>
      <c r="G6650">
        <v>18.693344116210938</v>
      </c>
      <c r="I6650">
        <v>18</v>
      </c>
      <c r="K6650">
        <v>18.098413005548409</v>
      </c>
      <c r="M6650">
        <v>17.452012383900925</v>
      </c>
    </row>
    <row r="6651" spans="3:13" x14ac:dyDescent="0.25">
      <c r="C6651">
        <v>15</v>
      </c>
      <c r="E6651">
        <v>17.411764705882351</v>
      </c>
      <c r="G6651">
        <v>17.378021240234375</v>
      </c>
      <c r="I6651">
        <v>18</v>
      </c>
      <c r="K6651">
        <v>17.475703934039707</v>
      </c>
      <c r="M6651">
        <v>17.631578947368418</v>
      </c>
    </row>
    <row r="6652" spans="3:13" x14ac:dyDescent="0.25">
      <c r="C6652">
        <v>18</v>
      </c>
      <c r="E6652">
        <v>16.882352941176471</v>
      </c>
      <c r="G6652">
        <v>16.14599609375</v>
      </c>
      <c r="I6652">
        <v>18</v>
      </c>
      <c r="K6652">
        <v>16.877774623483841</v>
      </c>
      <c r="M6652">
        <v>17.808049535603715</v>
      </c>
    </row>
    <row r="6653" spans="3:13" x14ac:dyDescent="0.25">
      <c r="C6653">
        <v>4</v>
      </c>
      <c r="E6653">
        <v>16.235294117647058</v>
      </c>
      <c r="G6653">
        <v>15.559249877929688</v>
      </c>
      <c r="I6653">
        <v>18</v>
      </c>
      <c r="K6653">
        <v>16.439247997250376</v>
      </c>
      <c r="M6653">
        <v>18.021671826625379</v>
      </c>
    </row>
    <row r="6654" spans="3:13" x14ac:dyDescent="0.25">
      <c r="C6654">
        <v>21</v>
      </c>
      <c r="E6654">
        <v>16.470588235294116</v>
      </c>
      <c r="G6654">
        <v>15.755706787109375</v>
      </c>
      <c r="I6654">
        <v>18</v>
      </c>
      <c r="K6654">
        <v>16.22269893783194</v>
      </c>
      <c r="M6654">
        <v>16.761609907120736</v>
      </c>
    </row>
    <row r="6655" spans="3:13" x14ac:dyDescent="0.25">
      <c r="C6655">
        <v>13</v>
      </c>
      <c r="E6655">
        <v>16.823529411764707</v>
      </c>
      <c r="G6655">
        <v>16.342742919921875</v>
      </c>
      <c r="I6655">
        <v>18</v>
      </c>
      <c r="K6655">
        <v>16.126292383985888</v>
      </c>
      <c r="M6655">
        <v>15.111455108359127</v>
      </c>
    </row>
    <row r="6656" spans="3:13" x14ac:dyDescent="0.25">
      <c r="C6656">
        <v>22</v>
      </c>
      <c r="E6656">
        <v>16.176470588235293</v>
      </c>
      <c r="G6656">
        <v>16.682632446289063</v>
      </c>
      <c r="I6656">
        <v>18</v>
      </c>
      <c r="K6656">
        <v>15.987745843957981</v>
      </c>
      <c r="M6656">
        <v>15.111455108359129</v>
      </c>
    </row>
    <row r="6657" spans="3:13" x14ac:dyDescent="0.25">
      <c r="C6657">
        <v>22</v>
      </c>
      <c r="E6657">
        <v>15.764705882352942</v>
      </c>
      <c r="G6657">
        <v>16.360794067382813</v>
      </c>
      <c r="I6657">
        <v>14</v>
      </c>
      <c r="K6657">
        <v>15.723168107687195</v>
      </c>
      <c r="M6657">
        <v>14.885448916408667</v>
      </c>
    </row>
    <row r="6658" spans="3:13" x14ac:dyDescent="0.25">
      <c r="C6658">
        <v>11</v>
      </c>
      <c r="E6658">
        <v>15.470588235294118</v>
      </c>
      <c r="G6658">
        <v>15.46612548828125</v>
      </c>
      <c r="I6658">
        <v>14</v>
      </c>
      <c r="K6658">
        <v>15.324632375721855</v>
      </c>
      <c r="M6658">
        <v>14.606811145510832</v>
      </c>
    </row>
    <row r="6659" spans="3:13" x14ac:dyDescent="0.25">
      <c r="C6659">
        <v>14</v>
      </c>
      <c r="E6659">
        <v>14.705882352941176</v>
      </c>
      <c r="G6659">
        <v>14.47967529296875</v>
      </c>
      <c r="I6659">
        <v>13</v>
      </c>
      <c r="K6659">
        <v>14.880751594894329</v>
      </c>
      <c r="M6659">
        <v>15.430340557275535</v>
      </c>
    </row>
    <row r="6660" spans="3:13" x14ac:dyDescent="0.25">
      <c r="C6660">
        <v>13</v>
      </c>
      <c r="E6660">
        <v>14.647058823529411</v>
      </c>
      <c r="G6660">
        <v>13.894134521484375</v>
      </c>
      <c r="I6660">
        <v>13</v>
      </c>
      <c r="K6660">
        <v>14.530789494170335</v>
      </c>
      <c r="M6660">
        <v>15.188854489164084</v>
      </c>
    </row>
    <row r="6661" spans="3:13" x14ac:dyDescent="0.25">
      <c r="C6661">
        <v>8</v>
      </c>
      <c r="E6661">
        <v>14.235294117647058</v>
      </c>
      <c r="G6661">
        <v>13.874496459960938</v>
      </c>
      <c r="I6661">
        <v>14</v>
      </c>
      <c r="K6661">
        <v>14.317583970351711</v>
      </c>
      <c r="M6661">
        <v>15.479876160990713</v>
      </c>
    </row>
    <row r="6662" spans="3:13" x14ac:dyDescent="0.25">
      <c r="C6662">
        <v>19</v>
      </c>
      <c r="E6662">
        <v>14.529411764705882</v>
      </c>
      <c r="G6662">
        <v>14.19842529296875</v>
      </c>
      <c r="I6662">
        <v>15</v>
      </c>
      <c r="K6662">
        <v>14.233281583630959</v>
      </c>
      <c r="M6662">
        <v>14.281733746130028</v>
      </c>
    </row>
    <row r="6663" spans="3:13" x14ac:dyDescent="0.25">
      <c r="C6663">
        <v>15</v>
      </c>
      <c r="E6663">
        <v>13.882352941176471</v>
      </c>
      <c r="G6663">
        <v>14.479690551757813</v>
      </c>
      <c r="I6663">
        <v>15</v>
      </c>
      <c r="K6663">
        <v>14.149545411858748</v>
      </c>
      <c r="M6663">
        <v>14.173374613003094</v>
      </c>
    </row>
    <row r="6664" spans="3:13" x14ac:dyDescent="0.25">
      <c r="C6664">
        <v>18</v>
      </c>
      <c r="E6664">
        <v>13.705882352941176</v>
      </c>
      <c r="G6664">
        <v>14.4566650390625</v>
      </c>
      <c r="I6664">
        <v>15</v>
      </c>
      <c r="K6664">
        <v>14.001199421855473</v>
      </c>
      <c r="M6664">
        <v>13.294117647058819</v>
      </c>
    </row>
    <row r="6665" spans="3:13" x14ac:dyDescent="0.25">
      <c r="C6665">
        <v>8</v>
      </c>
      <c r="E6665">
        <v>13.647058823529411</v>
      </c>
      <c r="G6665">
        <v>14.101791381835938</v>
      </c>
      <c r="I6665">
        <v>15</v>
      </c>
      <c r="K6665">
        <v>13.727359091437323</v>
      </c>
      <c r="M6665">
        <v>12.526315789473681</v>
      </c>
    </row>
    <row r="6666" spans="3:13" x14ac:dyDescent="0.25">
      <c r="C6666">
        <v>20</v>
      </c>
      <c r="E6666">
        <v>13.411764705882353</v>
      </c>
      <c r="G6666">
        <v>13.520706176757813</v>
      </c>
      <c r="I6666">
        <v>14</v>
      </c>
      <c r="K6666">
        <v>13.343750477917</v>
      </c>
      <c r="M6666">
        <v>12.780185758513932</v>
      </c>
    </row>
    <row r="6667" spans="3:13" x14ac:dyDescent="0.25">
      <c r="C6667">
        <v>9</v>
      </c>
      <c r="E6667">
        <v>13.647058823529411</v>
      </c>
      <c r="G6667">
        <v>12.826889038085938</v>
      </c>
      <c r="I6667">
        <v>11</v>
      </c>
      <c r="K6667">
        <v>12.930167572077757</v>
      </c>
      <c r="M6667">
        <v>12.62848297213622</v>
      </c>
    </row>
    <row r="6668" spans="3:13" x14ac:dyDescent="0.25">
      <c r="C6668">
        <v>14</v>
      </c>
      <c r="E6668">
        <v>13.647058823529411</v>
      </c>
      <c r="G6668">
        <v>12.142807006835938</v>
      </c>
      <c r="I6668">
        <v>11</v>
      </c>
      <c r="K6668">
        <v>12.57997524963907</v>
      </c>
      <c r="M6668">
        <v>12.8266253869969</v>
      </c>
    </row>
    <row r="6669" spans="3:13" x14ac:dyDescent="0.25">
      <c r="C6669">
        <v>11</v>
      </c>
      <c r="E6669">
        <v>13.705882352941176</v>
      </c>
      <c r="G6669">
        <v>11.67254638671875</v>
      </c>
      <c r="I6669">
        <v>10</v>
      </c>
      <c r="K6669">
        <v>12.421904609483013</v>
      </c>
      <c r="M6669">
        <v>12.944272445820431</v>
      </c>
    </row>
    <row r="6670" spans="3:13" x14ac:dyDescent="0.25">
      <c r="C6670">
        <v>9</v>
      </c>
      <c r="E6670">
        <v>14.352941176470589</v>
      </c>
      <c r="G6670">
        <v>11.68341064453125</v>
      </c>
      <c r="I6670">
        <v>10</v>
      </c>
      <c r="K6670">
        <v>12.551962532864261</v>
      </c>
      <c r="M6670">
        <v>12.126934984520119</v>
      </c>
    </row>
    <row r="6671" spans="3:13" x14ac:dyDescent="0.25">
      <c r="C6671">
        <v>10</v>
      </c>
      <c r="E6671">
        <v>13.882352941176471</v>
      </c>
      <c r="G6671">
        <v>12.330169677734375</v>
      </c>
      <c r="I6671">
        <v>10</v>
      </c>
      <c r="K6671">
        <v>12.93896450637417</v>
      </c>
      <c r="M6671">
        <v>13.034055727554176</v>
      </c>
    </row>
    <row r="6672" spans="3:13" x14ac:dyDescent="0.25">
      <c r="C6672">
        <v>10</v>
      </c>
      <c r="E6672">
        <v>14.058823529411764</v>
      </c>
      <c r="G6672">
        <v>13.4580078125</v>
      </c>
      <c r="I6672">
        <v>10</v>
      </c>
      <c r="K6672">
        <v>13.539159078738297</v>
      </c>
      <c r="M6672">
        <v>13.133126934984519</v>
      </c>
    </row>
    <row r="6673" spans="3:13" x14ac:dyDescent="0.25">
      <c r="C6673">
        <v>21</v>
      </c>
      <c r="E6673">
        <v>13.647058823529411</v>
      </c>
      <c r="G6673">
        <v>14.621902465820313</v>
      </c>
      <c r="I6673">
        <v>15</v>
      </c>
      <c r="K6673">
        <v>14.170690290072441</v>
      </c>
      <c r="M6673">
        <v>14.297213622291016</v>
      </c>
    </row>
    <row r="6674" spans="3:13" x14ac:dyDescent="0.25">
      <c r="C6674">
        <v>18</v>
      </c>
      <c r="E6674">
        <v>13.647058823529411</v>
      </c>
      <c r="G6674">
        <v>15.3807373046875</v>
      </c>
      <c r="I6674">
        <v>15</v>
      </c>
      <c r="K6674">
        <v>14.69138682034319</v>
      </c>
      <c r="M6674">
        <v>14.569659442724452</v>
      </c>
    </row>
    <row r="6675" spans="3:13" x14ac:dyDescent="0.25">
      <c r="C6675">
        <v>15</v>
      </c>
      <c r="E6675">
        <v>13.882352941176471</v>
      </c>
      <c r="G6675">
        <v>15.601303100585938</v>
      </c>
      <c r="I6675">
        <v>15</v>
      </c>
      <c r="K6675">
        <v>15.011131807096593</v>
      </c>
      <c r="M6675">
        <v>14.619195046439625</v>
      </c>
    </row>
    <row r="6676" spans="3:13" x14ac:dyDescent="0.25">
      <c r="C6676">
        <v>14</v>
      </c>
      <c r="E6676">
        <v>13.941176470588236</v>
      </c>
      <c r="G6676">
        <v>15.46258544921875</v>
      </c>
      <c r="I6676">
        <v>15</v>
      </c>
      <c r="K6676">
        <v>15.108340643562123</v>
      </c>
      <c r="M6676">
        <v>15.139318885448908</v>
      </c>
    </row>
    <row r="6677" spans="3:13" x14ac:dyDescent="0.25">
      <c r="C6677">
        <v>14</v>
      </c>
      <c r="E6677">
        <v>13.294117647058824</v>
      </c>
      <c r="G6677">
        <v>15.195831298828125</v>
      </c>
      <c r="I6677">
        <v>14</v>
      </c>
      <c r="K6677">
        <v>14.992016161506124</v>
      </c>
      <c r="M6677">
        <v>16.235294117647058</v>
      </c>
    </row>
    <row r="6678" spans="3:13" x14ac:dyDescent="0.25">
      <c r="C6678">
        <v>19</v>
      </c>
      <c r="E6678">
        <v>13.529411764705882</v>
      </c>
      <c r="G6678">
        <v>14.885040283203125</v>
      </c>
      <c r="I6678">
        <v>14</v>
      </c>
      <c r="K6678">
        <v>14.757854773055202</v>
      </c>
      <c r="M6678">
        <v>15.693498452012385</v>
      </c>
    </row>
    <row r="6679" spans="3:13" x14ac:dyDescent="0.25">
      <c r="C6679">
        <v>11</v>
      </c>
      <c r="E6679">
        <v>13.588235294117647</v>
      </c>
      <c r="G6679">
        <v>14.512725830078125</v>
      </c>
      <c r="I6679">
        <v>14</v>
      </c>
      <c r="K6679">
        <v>14.428888005126872</v>
      </c>
      <c r="M6679">
        <v>15.185758513931887</v>
      </c>
    </row>
    <row r="6680" spans="3:13" x14ac:dyDescent="0.25">
      <c r="C6680">
        <v>18</v>
      </c>
      <c r="E6680">
        <v>13.529411764705882</v>
      </c>
      <c r="G6680">
        <v>14.095687866210938</v>
      </c>
      <c r="I6680">
        <v>11</v>
      </c>
      <c r="K6680">
        <v>14.030130968022714</v>
      </c>
      <c r="M6680">
        <v>14.430340557275535</v>
      </c>
    </row>
    <row r="6681" spans="3:13" x14ac:dyDescent="0.25">
      <c r="C6681">
        <v>11</v>
      </c>
      <c r="E6681">
        <v>14</v>
      </c>
      <c r="G6681">
        <v>13.681228637695313</v>
      </c>
      <c r="I6681">
        <v>11</v>
      </c>
      <c r="K6681">
        <v>13.595755507635563</v>
      </c>
      <c r="M6681">
        <v>12.665634674922599</v>
      </c>
    </row>
    <row r="6682" spans="3:13" x14ac:dyDescent="0.25">
      <c r="C6682">
        <v>8</v>
      </c>
      <c r="E6682">
        <v>13.705882352941176</v>
      </c>
      <c r="G6682">
        <v>13.235137939453125</v>
      </c>
      <c r="I6682">
        <v>11</v>
      </c>
      <c r="K6682">
        <v>13.121021279960667</v>
      </c>
      <c r="M6682">
        <v>12.325077399380802</v>
      </c>
    </row>
    <row r="6683" spans="3:13" x14ac:dyDescent="0.25">
      <c r="C6683">
        <v>24</v>
      </c>
      <c r="E6683">
        <v>13.411764705882353</v>
      </c>
      <c r="G6683">
        <v>12.6541748046875</v>
      </c>
      <c r="I6683">
        <v>10</v>
      </c>
      <c r="K6683">
        <v>12.656248728276106</v>
      </c>
      <c r="M6683">
        <v>12.331269349845197</v>
      </c>
    </row>
    <row r="6684" spans="3:13" x14ac:dyDescent="0.25">
      <c r="C6684">
        <v>10</v>
      </c>
      <c r="E6684">
        <v>13.176470588235293</v>
      </c>
      <c r="G6684">
        <v>11.955703735351563</v>
      </c>
      <c r="I6684">
        <v>10</v>
      </c>
      <c r="K6684">
        <v>12.256458842819756</v>
      </c>
      <c r="M6684">
        <v>12.334365325077398</v>
      </c>
    </row>
    <row r="6685" spans="3:13" x14ac:dyDescent="0.25">
      <c r="C6685">
        <v>3</v>
      </c>
      <c r="E6685">
        <v>13.294117647058824</v>
      </c>
      <c r="G6685">
        <v>11.38836669921875</v>
      </c>
      <c r="I6685">
        <v>10</v>
      </c>
      <c r="K6685">
        <v>12.01219704765413</v>
      </c>
      <c r="M6685">
        <v>11.876160990712073</v>
      </c>
    </row>
    <row r="6686" spans="3:13" x14ac:dyDescent="0.25">
      <c r="C6686">
        <v>15</v>
      </c>
      <c r="E6686">
        <v>13.352941176470589</v>
      </c>
      <c r="G6686">
        <v>11.26776123046875</v>
      </c>
      <c r="I6686">
        <v>10</v>
      </c>
      <c r="K6686">
        <v>11.986102362809451</v>
      </c>
      <c r="M6686">
        <v>11.662538699690399</v>
      </c>
    </row>
    <row r="6687" spans="3:13" x14ac:dyDescent="0.25">
      <c r="C6687">
        <v>10</v>
      </c>
      <c r="E6687">
        <v>13.058823529411764</v>
      </c>
      <c r="G6687">
        <v>11.699966430664063</v>
      </c>
      <c r="I6687">
        <v>10</v>
      </c>
      <c r="K6687">
        <v>12.185108856626016</v>
      </c>
      <c r="M6687">
        <v>12.222910216718265</v>
      </c>
    </row>
    <row r="6688" spans="3:13" x14ac:dyDescent="0.25">
      <c r="C6688">
        <v>9</v>
      </c>
      <c r="E6688">
        <v>12.882352941176471</v>
      </c>
      <c r="G6688">
        <v>12.48309326171875</v>
      </c>
      <c r="I6688">
        <v>13</v>
      </c>
      <c r="K6688">
        <v>12.549179671845543</v>
      </c>
      <c r="M6688">
        <v>12.59442724458204</v>
      </c>
    </row>
    <row r="6689" spans="3:13" x14ac:dyDescent="0.25">
      <c r="C6689">
        <v>18</v>
      </c>
      <c r="E6689">
        <v>12.176470588235293</v>
      </c>
      <c r="G6689">
        <v>13.257217407226563</v>
      </c>
      <c r="I6689">
        <v>13</v>
      </c>
      <c r="K6689">
        <v>12.938166635969639</v>
      </c>
      <c r="M6689">
        <v>13.56346749226006</v>
      </c>
    </row>
    <row r="6690" spans="3:13" x14ac:dyDescent="0.25">
      <c r="C6690">
        <v>16</v>
      </c>
      <c r="E6690">
        <v>12.941176470588236</v>
      </c>
      <c r="G6690">
        <v>13.7493896484375</v>
      </c>
      <c r="I6690">
        <v>14</v>
      </c>
      <c r="K6690">
        <v>13.289648174902595</v>
      </c>
      <c r="M6690">
        <v>12.520123839009287</v>
      </c>
    </row>
    <row r="6691" spans="3:13" x14ac:dyDescent="0.25">
      <c r="C6691">
        <v>13</v>
      </c>
      <c r="E6691">
        <v>13</v>
      </c>
      <c r="G6691">
        <v>13.908554077148438</v>
      </c>
      <c r="I6691">
        <v>14</v>
      </c>
      <c r="K6691">
        <v>13.475082001423656</v>
      </c>
      <c r="M6691">
        <v>12.57894736842105</v>
      </c>
    </row>
    <row r="6692" spans="3:13" x14ac:dyDescent="0.25">
      <c r="C6692">
        <v>11</v>
      </c>
      <c r="E6692">
        <v>12.705882352941176</v>
      </c>
      <c r="G6692">
        <v>13.826828002929688</v>
      </c>
      <c r="I6692">
        <v>14</v>
      </c>
      <c r="K6692">
        <v>13.492180847700352</v>
      </c>
      <c r="M6692">
        <v>13.39628482972136</v>
      </c>
    </row>
    <row r="6693" spans="3:13" x14ac:dyDescent="0.25">
      <c r="C6693">
        <v>16</v>
      </c>
      <c r="E6693">
        <v>12.588235294117647</v>
      </c>
      <c r="G6693">
        <v>13.571212768554688</v>
      </c>
      <c r="I6693">
        <v>14</v>
      </c>
      <c r="K6693">
        <v>13.385471431363523</v>
      </c>
      <c r="M6693">
        <v>14.20743034055727</v>
      </c>
    </row>
    <row r="6694" spans="3:13" x14ac:dyDescent="0.25">
      <c r="C6694">
        <v>15</v>
      </c>
      <c r="E6694">
        <v>12.882352941176471</v>
      </c>
      <c r="G6694">
        <v>13.168106079101563</v>
      </c>
      <c r="I6694">
        <v>14</v>
      </c>
      <c r="K6694">
        <v>13.206579107531814</v>
      </c>
      <c r="M6694">
        <v>13.817337461300308</v>
      </c>
    </row>
    <row r="6695" spans="3:13" x14ac:dyDescent="0.25">
      <c r="C6695">
        <v>14</v>
      </c>
      <c r="E6695">
        <v>12.823529411764707</v>
      </c>
      <c r="G6695">
        <v>12.74737548828125</v>
      </c>
      <c r="I6695">
        <v>14</v>
      </c>
      <c r="K6695">
        <v>13.022422386217904</v>
      </c>
      <c r="M6695">
        <v>13.671826625386995</v>
      </c>
    </row>
    <row r="6696" spans="3:13" x14ac:dyDescent="0.25">
      <c r="C6696">
        <v>8</v>
      </c>
      <c r="E6696">
        <v>12.588235294117647</v>
      </c>
      <c r="G6696">
        <v>12.558578491210938</v>
      </c>
      <c r="I6696">
        <v>14</v>
      </c>
      <c r="K6696">
        <v>12.88909336515275</v>
      </c>
      <c r="M6696">
        <v>13.634674922600619</v>
      </c>
    </row>
    <row r="6697" spans="3:13" x14ac:dyDescent="0.25">
      <c r="C6697">
        <v>6</v>
      </c>
      <c r="E6697">
        <v>12.529411764705882</v>
      </c>
      <c r="G6697">
        <v>12.724822998046875</v>
      </c>
      <c r="I6697">
        <v>9</v>
      </c>
      <c r="K6697">
        <v>12.798136648979405</v>
      </c>
      <c r="M6697">
        <v>12.866873065015477</v>
      </c>
    </row>
    <row r="6698" spans="3:13" x14ac:dyDescent="0.25">
      <c r="C6698">
        <v>24</v>
      </c>
      <c r="E6698">
        <v>11.823529411764707</v>
      </c>
      <c r="G6698">
        <v>13.028717041015625</v>
      </c>
      <c r="I6698">
        <v>9</v>
      </c>
      <c r="K6698">
        <v>12.665299606377845</v>
      </c>
      <c r="M6698">
        <v>12.86377708978328</v>
      </c>
    </row>
    <row r="6699" spans="3:13" x14ac:dyDescent="0.25">
      <c r="C6699">
        <v>9</v>
      </c>
      <c r="E6699">
        <v>11.529411764705882</v>
      </c>
      <c r="G6699">
        <v>13.056121826171875</v>
      </c>
      <c r="I6699">
        <v>9</v>
      </c>
      <c r="K6699">
        <v>12.42410414684492</v>
      </c>
      <c r="M6699">
        <v>12.318885448916406</v>
      </c>
    </row>
    <row r="6700" spans="3:13" x14ac:dyDescent="0.25">
      <c r="C6700">
        <v>19</v>
      </c>
      <c r="E6700">
        <v>11.058823529411764</v>
      </c>
      <c r="G6700">
        <v>12.563995361328125</v>
      </c>
      <c r="I6700">
        <v>9</v>
      </c>
      <c r="K6700">
        <v>11.9910278086845</v>
      </c>
      <c r="M6700">
        <v>12.018575851393187</v>
      </c>
    </row>
    <row r="6701" spans="3:13" x14ac:dyDescent="0.25">
      <c r="C6701">
        <v>8</v>
      </c>
      <c r="E6701">
        <v>11.705882352941176</v>
      </c>
      <c r="G6701">
        <v>11.653778076171875</v>
      </c>
      <c r="I6701">
        <v>8</v>
      </c>
      <c r="K6701">
        <v>11.413154795344445</v>
      </c>
      <c r="M6701">
        <v>10.160990712074303</v>
      </c>
    </row>
    <row r="6702" spans="3:13" x14ac:dyDescent="0.25">
      <c r="C6702">
        <v>8</v>
      </c>
      <c r="E6702">
        <v>11.352941176470589</v>
      </c>
      <c r="G6702">
        <v>10.610610961914063</v>
      </c>
      <c r="I6702">
        <v>8</v>
      </c>
      <c r="K6702">
        <v>10.738128325221169</v>
      </c>
      <c r="M6702">
        <v>10.176470588235292</v>
      </c>
    </row>
    <row r="6703" spans="3:13" x14ac:dyDescent="0.25">
      <c r="C6703">
        <v>14</v>
      </c>
      <c r="E6703">
        <v>11.235294117647058</v>
      </c>
      <c r="G6703">
        <v>9.6738128662109375</v>
      </c>
      <c r="I6703">
        <v>8</v>
      </c>
      <c r="K6703">
        <v>10.124344002856679</v>
      </c>
      <c r="M6703">
        <v>10.052631578947366</v>
      </c>
    </row>
    <row r="6704" spans="3:13" x14ac:dyDescent="0.25">
      <c r="C6704">
        <v>6</v>
      </c>
      <c r="E6704">
        <v>11.352941176470589</v>
      </c>
      <c r="G6704">
        <v>8.99432373046875</v>
      </c>
      <c r="I6704">
        <v>8</v>
      </c>
      <c r="K6704">
        <v>9.7092661763167598</v>
      </c>
      <c r="M6704">
        <v>9.9071207430340547</v>
      </c>
    </row>
    <row r="6705" spans="3:13" x14ac:dyDescent="0.25">
      <c r="C6705">
        <v>8</v>
      </c>
      <c r="E6705">
        <v>11.705882352941176</v>
      </c>
      <c r="G6705">
        <v>8.71832275390625</v>
      </c>
      <c r="I6705">
        <v>8</v>
      </c>
      <c r="K6705">
        <v>9.5948971453142295</v>
      </c>
      <c r="M6705">
        <v>9.5696594427244559</v>
      </c>
    </row>
    <row r="6706" spans="3:13" x14ac:dyDescent="0.25">
      <c r="C6706">
        <v>6</v>
      </c>
      <c r="E6706">
        <v>12.235294117647058</v>
      </c>
      <c r="G6706">
        <v>8.9880828857421875</v>
      </c>
      <c r="I6706">
        <v>8</v>
      </c>
      <c r="K6706">
        <v>9.8221085190604587</v>
      </c>
      <c r="M6706">
        <v>8.8575851393188856</v>
      </c>
    </row>
    <row r="6707" spans="3:13" x14ac:dyDescent="0.25">
      <c r="C6707">
        <v>11</v>
      </c>
      <c r="E6707">
        <v>11.411764705882353</v>
      </c>
      <c r="G6707">
        <v>9.8162994384765625</v>
      </c>
      <c r="I6707">
        <v>8</v>
      </c>
      <c r="K6707">
        <v>10.329951444394514</v>
      </c>
      <c r="M6707">
        <v>10.405572755417953</v>
      </c>
    </row>
    <row r="6708" spans="3:13" x14ac:dyDescent="0.25">
      <c r="C6708">
        <v>5</v>
      </c>
      <c r="E6708">
        <v>11.352941176470589</v>
      </c>
      <c r="G6708">
        <v>10.994277954101563</v>
      </c>
      <c r="I6708">
        <v>10</v>
      </c>
      <c r="K6708">
        <v>11.051175996630141</v>
      </c>
      <c r="M6708">
        <v>10.907120743034051</v>
      </c>
    </row>
    <row r="6709" spans="3:13" x14ac:dyDescent="0.25">
      <c r="C6709">
        <v>22</v>
      </c>
      <c r="E6709">
        <v>10.411764705882353</v>
      </c>
      <c r="G6709">
        <v>12.176132202148438</v>
      </c>
      <c r="I6709">
        <v>11</v>
      </c>
      <c r="K6709">
        <v>11.775765095202276</v>
      </c>
      <c r="M6709">
        <v>12.609907120743035</v>
      </c>
    </row>
    <row r="6710" spans="3:13" x14ac:dyDescent="0.25">
      <c r="C6710">
        <v>10</v>
      </c>
      <c r="E6710">
        <v>10.411764705882353</v>
      </c>
      <c r="G6710">
        <v>13.07275390625</v>
      </c>
      <c r="I6710">
        <v>13</v>
      </c>
      <c r="K6710">
        <v>12.374739665512928</v>
      </c>
      <c r="M6710">
        <v>12.755417956656341</v>
      </c>
    </row>
    <row r="6711" spans="3:13" x14ac:dyDescent="0.25">
      <c r="C6711">
        <v>13</v>
      </c>
      <c r="E6711">
        <v>10.647058823529411</v>
      </c>
      <c r="G6711">
        <v>13.55023193359375</v>
      </c>
      <c r="I6711">
        <v>13</v>
      </c>
      <c r="K6711">
        <v>12.694246427027952</v>
      </c>
      <c r="M6711">
        <v>12.386996904024766</v>
      </c>
    </row>
    <row r="6712" spans="3:13" x14ac:dyDescent="0.25">
      <c r="C6712">
        <v>16</v>
      </c>
      <c r="E6712">
        <v>10.117647058823529</v>
      </c>
      <c r="G6712">
        <v>13.554183959960938</v>
      </c>
      <c r="I6712">
        <v>14</v>
      </c>
      <c r="K6712">
        <v>12.635887411150893</v>
      </c>
      <c r="M6712">
        <v>13.111455108359133</v>
      </c>
    </row>
    <row r="6713" spans="3:13" x14ac:dyDescent="0.25">
      <c r="C6713">
        <v>14</v>
      </c>
      <c r="E6713">
        <v>10.235294117647058</v>
      </c>
      <c r="G6713">
        <v>13.021240234375</v>
      </c>
      <c r="I6713">
        <v>14</v>
      </c>
      <c r="K6713">
        <v>12.219388427479105</v>
      </c>
      <c r="M6713">
        <v>12.634674922600615</v>
      </c>
    </row>
    <row r="6714" spans="3:13" x14ac:dyDescent="0.25">
      <c r="C6714">
        <v>15</v>
      </c>
      <c r="E6714">
        <v>10.294117647058824</v>
      </c>
      <c r="G6714">
        <v>11.947769165039063</v>
      </c>
      <c r="I6714">
        <v>14</v>
      </c>
      <c r="K6714">
        <v>11.496718039789084</v>
      </c>
      <c r="M6714">
        <v>11.987616099071206</v>
      </c>
    </row>
    <row r="6715" spans="3:13" x14ac:dyDescent="0.25">
      <c r="C6715">
        <v>10</v>
      </c>
      <c r="E6715">
        <v>10.176470588235293</v>
      </c>
      <c r="G6715">
        <v>10.536605834960938</v>
      </c>
      <c r="I6715">
        <v>10</v>
      </c>
      <c r="K6715">
        <v>10.598793562340209</v>
      </c>
      <c r="M6715">
        <v>11.241486068111453</v>
      </c>
    </row>
    <row r="6716" spans="3:13" x14ac:dyDescent="0.25">
      <c r="C6716">
        <v>8</v>
      </c>
      <c r="E6716">
        <v>10.117647058823529</v>
      </c>
      <c r="G6716">
        <v>9.1876678466796875</v>
      </c>
      <c r="I6716">
        <v>8</v>
      </c>
      <c r="K6716">
        <v>9.6966227047397773</v>
      </c>
      <c r="M6716">
        <v>10.148606811145511</v>
      </c>
    </row>
    <row r="6717" spans="3:13" x14ac:dyDescent="0.25">
      <c r="C6717">
        <v>3</v>
      </c>
      <c r="E6717">
        <v>10.411764705882353</v>
      </c>
      <c r="G6717">
        <v>8.264434814453125</v>
      </c>
      <c r="I6717">
        <v>8</v>
      </c>
      <c r="K6717">
        <v>8.9407970530477616</v>
      </c>
      <c r="M6717">
        <v>8.3900928792569633</v>
      </c>
    </row>
    <row r="6718" spans="3:13" x14ac:dyDescent="0.25">
      <c r="C6718">
        <v>8</v>
      </c>
      <c r="E6718">
        <v>9.2941176470588243</v>
      </c>
      <c r="G6718">
        <v>7.8513946533203125</v>
      </c>
      <c r="I6718">
        <v>8</v>
      </c>
      <c r="K6718">
        <v>8.3636242228469619</v>
      </c>
      <c r="M6718">
        <v>8.780185758513932</v>
      </c>
    </row>
    <row r="6719" spans="3:13" x14ac:dyDescent="0.25">
      <c r="C6719">
        <v>12</v>
      </c>
      <c r="E6719">
        <v>9.1764705882352935</v>
      </c>
      <c r="G6719">
        <v>7.7543487548828125</v>
      </c>
      <c r="I6719">
        <v>8</v>
      </c>
      <c r="K6719">
        <v>8.0137686878260528</v>
      </c>
      <c r="M6719">
        <v>7.7708978328173357</v>
      </c>
    </row>
    <row r="6720" spans="3:13" x14ac:dyDescent="0.25">
      <c r="C6720">
        <v>5</v>
      </c>
      <c r="E6720">
        <v>9.235294117647058</v>
      </c>
      <c r="G6720">
        <v>7.72650146484375</v>
      </c>
      <c r="I6720">
        <v>8</v>
      </c>
      <c r="K6720">
        <v>7.8217444213331815</v>
      </c>
      <c r="M6720">
        <v>6.7058823529411749</v>
      </c>
    </row>
    <row r="6721" spans="3:13" x14ac:dyDescent="0.25">
      <c r="C6721">
        <v>8</v>
      </c>
      <c r="E6721">
        <v>9</v>
      </c>
      <c r="G6721">
        <v>7.665130615234375</v>
      </c>
      <c r="I6721">
        <v>8</v>
      </c>
      <c r="K6721">
        <v>7.7337626037439353</v>
      </c>
      <c r="M6721">
        <v>6.572755417956655</v>
      </c>
    </row>
    <row r="6722" spans="3:13" x14ac:dyDescent="0.25">
      <c r="C6722">
        <v>9</v>
      </c>
      <c r="E6722">
        <v>8.8235294117647065</v>
      </c>
      <c r="G6722">
        <v>7.60687255859375</v>
      </c>
      <c r="I6722">
        <v>8</v>
      </c>
      <c r="K6722">
        <v>7.7310190689142946</v>
      </c>
      <c r="M6722">
        <v>6.7956656346749202</v>
      </c>
    </row>
    <row r="6723" spans="3:13" x14ac:dyDescent="0.25">
      <c r="C6723">
        <v>4</v>
      </c>
      <c r="E6723">
        <v>8.4117647058823533</v>
      </c>
      <c r="G6723">
        <v>7.610626220703125</v>
      </c>
      <c r="I6723">
        <v>9</v>
      </c>
      <c r="K6723">
        <v>7.8058251572743638</v>
      </c>
      <c r="M6723">
        <v>7.7182662538699658</v>
      </c>
    </row>
    <row r="6724" spans="3:13" x14ac:dyDescent="0.25">
      <c r="C6724">
        <v>10</v>
      </c>
      <c r="E6724">
        <v>8.4117647058823533</v>
      </c>
      <c r="G6724">
        <v>7.710845947265625</v>
      </c>
      <c r="I6724">
        <v>9</v>
      </c>
      <c r="K6724">
        <v>7.9881111328418291</v>
      </c>
      <c r="M6724">
        <v>8.2476780185758507</v>
      </c>
    </row>
    <row r="6725" spans="3:13" x14ac:dyDescent="0.25">
      <c r="C6725">
        <v>10</v>
      </c>
      <c r="E6725">
        <v>8.5294117647058822</v>
      </c>
      <c r="G6725">
        <v>7.9657135009765625</v>
      </c>
      <c r="I6725">
        <v>9</v>
      </c>
      <c r="K6725">
        <v>8.2823075555835679</v>
      </c>
      <c r="M6725">
        <v>8.708978328173373</v>
      </c>
    </row>
    <row r="6726" spans="3:13" x14ac:dyDescent="0.25">
      <c r="C6726">
        <v>3</v>
      </c>
      <c r="E6726">
        <v>8.882352941176471</v>
      </c>
      <c r="G6726">
        <v>8.4554901123046875</v>
      </c>
      <c r="I6726">
        <v>10</v>
      </c>
      <c r="K6726">
        <v>8.6758440288853489</v>
      </c>
      <c r="M6726">
        <v>8.6965944272445803</v>
      </c>
    </row>
    <row r="6727" spans="3:13" x14ac:dyDescent="0.25">
      <c r="C6727">
        <v>8</v>
      </c>
      <c r="E6727">
        <v>8.7058823529411757</v>
      </c>
      <c r="G6727">
        <v>9.1587066650390625</v>
      </c>
      <c r="I6727">
        <v>10</v>
      </c>
      <c r="K6727">
        <v>9.0958702942491456</v>
      </c>
      <c r="M6727">
        <v>9.2291021671826616</v>
      </c>
    </row>
    <row r="6728" spans="3:13" x14ac:dyDescent="0.25">
      <c r="C6728">
        <v>14</v>
      </c>
      <c r="E6728">
        <v>8.6470588235294112</v>
      </c>
      <c r="G6728">
        <v>9.86236572265625</v>
      </c>
      <c r="I6728">
        <v>10</v>
      </c>
      <c r="K6728">
        <v>9.4775852709609349</v>
      </c>
      <c r="M6728">
        <v>9.6099071207430331</v>
      </c>
    </row>
    <row r="6729" spans="3:13" x14ac:dyDescent="0.25">
      <c r="C6729">
        <v>12</v>
      </c>
      <c r="E6729">
        <v>9</v>
      </c>
      <c r="G6729">
        <v>10.281539916992188</v>
      </c>
      <c r="I6729">
        <v>11</v>
      </c>
      <c r="K6729">
        <v>9.7439488850379394</v>
      </c>
      <c r="M6729">
        <v>9.4674922600619169</v>
      </c>
    </row>
    <row r="6730" spans="3:13" x14ac:dyDescent="0.25">
      <c r="C6730">
        <v>11</v>
      </c>
      <c r="E6730">
        <v>8.8235294117647065</v>
      </c>
      <c r="G6730">
        <v>10.2874755859375</v>
      </c>
      <c r="I6730">
        <v>10</v>
      </c>
      <c r="K6730">
        <v>9.8203801242075297</v>
      </c>
      <c r="M6730">
        <v>9.9628482972136219</v>
      </c>
    </row>
    <row r="6731" spans="3:13" x14ac:dyDescent="0.25">
      <c r="C6731">
        <v>8</v>
      </c>
      <c r="E6731">
        <v>8.764705882352942</v>
      </c>
      <c r="G6731">
        <v>9.98095703125</v>
      </c>
      <c r="I6731">
        <v>10</v>
      </c>
      <c r="K6731">
        <v>9.7295256671768406</v>
      </c>
      <c r="M6731">
        <v>10.136222910216718</v>
      </c>
    </row>
    <row r="6732" spans="3:13" x14ac:dyDescent="0.25">
      <c r="C6732">
        <v>10</v>
      </c>
      <c r="E6732">
        <v>9.0588235294117645</v>
      </c>
      <c r="G6732">
        <v>9.5587615966796875</v>
      </c>
      <c r="I6732">
        <v>10</v>
      </c>
      <c r="K6732">
        <v>9.5278488249790634</v>
      </c>
      <c r="M6732">
        <v>9.6284829721362222</v>
      </c>
    </row>
    <row r="6733" spans="3:13" x14ac:dyDescent="0.25">
      <c r="C6733">
        <v>10</v>
      </c>
      <c r="E6733">
        <v>9.117647058823529</v>
      </c>
      <c r="G6733">
        <v>9.1688995361328125</v>
      </c>
      <c r="I6733">
        <v>10</v>
      </c>
      <c r="K6733">
        <v>9.2741411646828045</v>
      </c>
      <c r="M6733">
        <v>9.4272445820433397</v>
      </c>
    </row>
    <row r="6734" spans="3:13" x14ac:dyDescent="0.25">
      <c r="C6734">
        <v>9</v>
      </c>
      <c r="E6734">
        <v>9.5294117647058822</v>
      </c>
      <c r="G6734">
        <v>8.880523681640625</v>
      </c>
      <c r="I6734">
        <v>10</v>
      </c>
      <c r="K6734">
        <v>9.0549387557567993</v>
      </c>
      <c r="M6734">
        <v>8.9814241486068074</v>
      </c>
    </row>
    <row r="6735" spans="3:13" x14ac:dyDescent="0.25">
      <c r="C6735">
        <v>5</v>
      </c>
      <c r="E6735">
        <v>10.529411764705882</v>
      </c>
      <c r="G6735">
        <v>8.704254150390625</v>
      </c>
      <c r="I6735">
        <v>9</v>
      </c>
      <c r="K6735">
        <v>8.9321678464727761</v>
      </c>
      <c r="M6735">
        <v>7.9349845201238365</v>
      </c>
    </row>
    <row r="6736" spans="3:13" x14ac:dyDescent="0.25">
      <c r="C6736">
        <v>11</v>
      </c>
      <c r="E6736">
        <v>10.588235294117647</v>
      </c>
      <c r="G6736">
        <v>8.6129913330078125</v>
      </c>
      <c r="I6736">
        <v>9</v>
      </c>
      <c r="K6736">
        <v>8.9152471812684304</v>
      </c>
      <c r="M6736">
        <v>8.2941176470588225</v>
      </c>
    </row>
    <row r="6737" spans="3:13" x14ac:dyDescent="0.25">
      <c r="C6737">
        <v>11</v>
      </c>
      <c r="E6737">
        <v>10.882352941176471</v>
      </c>
      <c r="G6737">
        <v>8.6118927001953125</v>
      </c>
      <c r="I6737">
        <v>9</v>
      </c>
      <c r="K6737">
        <v>9.0883378912661623</v>
      </c>
      <c r="M6737">
        <v>8.4891640866873033</v>
      </c>
    </row>
    <row r="6738" spans="3:13" x14ac:dyDescent="0.25">
      <c r="C6738">
        <v>5</v>
      </c>
      <c r="E6738">
        <v>11.117647058823529</v>
      </c>
      <c r="G6738">
        <v>8.8289947509765625</v>
      </c>
      <c r="I6738">
        <v>9</v>
      </c>
      <c r="K6738">
        <v>9.4994101440796612</v>
      </c>
      <c r="M6738">
        <v>9.235294117647058</v>
      </c>
    </row>
    <row r="6739" spans="3:13" x14ac:dyDescent="0.25">
      <c r="C6739">
        <v>8</v>
      </c>
      <c r="E6739">
        <v>11.235294117647058</v>
      </c>
      <c r="G6739">
        <v>9.4771881103515625</v>
      </c>
      <c r="I6739">
        <v>9</v>
      </c>
      <c r="K6739">
        <v>10.165285282915034</v>
      </c>
      <c r="M6739">
        <v>10.362229102167182</v>
      </c>
    </row>
    <row r="6740" spans="3:13" x14ac:dyDescent="0.25">
      <c r="C6740">
        <v>9</v>
      </c>
      <c r="E6740">
        <v>11.117647058823529</v>
      </c>
      <c r="G6740">
        <v>10.650604248046875</v>
      </c>
      <c r="I6740">
        <v>9</v>
      </c>
      <c r="K6740">
        <v>11.036263401954137</v>
      </c>
      <c r="M6740">
        <v>11.671826625386997</v>
      </c>
    </row>
    <row r="6741" spans="3:13" x14ac:dyDescent="0.25">
      <c r="C6741">
        <v>11</v>
      </c>
      <c r="E6741">
        <v>10.764705882352942</v>
      </c>
      <c r="G6741">
        <v>12.1539306640625</v>
      </c>
      <c r="I6741">
        <v>11</v>
      </c>
      <c r="K6741">
        <v>11.984035086114844</v>
      </c>
      <c r="M6741">
        <v>12.913312693498451</v>
      </c>
    </row>
    <row r="6742" spans="3:13" x14ac:dyDescent="0.25">
      <c r="C6742">
        <v>17</v>
      </c>
      <c r="E6742">
        <v>10.705882352941176</v>
      </c>
      <c r="G6742">
        <v>13.57073974609375</v>
      </c>
      <c r="I6742">
        <v>11</v>
      </c>
      <c r="K6742">
        <v>12.838755758131004</v>
      </c>
      <c r="M6742">
        <v>13.433436532507734</v>
      </c>
    </row>
    <row r="6743" spans="3:13" x14ac:dyDescent="0.25">
      <c r="C6743">
        <v>20</v>
      </c>
      <c r="E6743">
        <v>11.352941176470589</v>
      </c>
      <c r="G6743">
        <v>14.508132934570313</v>
      </c>
      <c r="I6743">
        <v>16</v>
      </c>
      <c r="K6743">
        <v>13.433289680423346</v>
      </c>
      <c r="M6743">
        <v>12.993808049535598</v>
      </c>
    </row>
    <row r="6744" spans="3:13" x14ac:dyDescent="0.25">
      <c r="C6744">
        <v>9</v>
      </c>
      <c r="E6744">
        <v>11.647058823529411</v>
      </c>
      <c r="G6744">
        <v>14.759872436523438</v>
      </c>
      <c r="I6744">
        <v>16</v>
      </c>
      <c r="K6744">
        <v>13.619319161782167</v>
      </c>
      <c r="M6744">
        <v>13.065015479876157</v>
      </c>
    </row>
    <row r="6745" spans="3:13" x14ac:dyDescent="0.25">
      <c r="C6745">
        <v>19</v>
      </c>
      <c r="E6745">
        <v>11.235294117647058</v>
      </c>
      <c r="G6745">
        <v>14.286087036132813</v>
      </c>
      <c r="I6745">
        <v>16</v>
      </c>
      <c r="K6745">
        <v>13.359343751313407</v>
      </c>
      <c r="M6745">
        <v>13.79566563467492</v>
      </c>
    </row>
    <row r="6746" spans="3:13" x14ac:dyDescent="0.25">
      <c r="C6746">
        <v>16</v>
      </c>
      <c r="E6746">
        <v>11.705882352941176</v>
      </c>
      <c r="G6746">
        <v>13.185546875</v>
      </c>
      <c r="I6746">
        <v>13</v>
      </c>
      <c r="K6746">
        <v>12.792905062849526</v>
      </c>
      <c r="M6746">
        <v>13.157894736842106</v>
      </c>
    </row>
    <row r="6747" spans="3:13" x14ac:dyDescent="0.25">
      <c r="C6747">
        <v>13</v>
      </c>
      <c r="E6747">
        <v>12.058823529411764</v>
      </c>
      <c r="G6747">
        <v>11.779556274414063</v>
      </c>
      <c r="I6747">
        <v>13</v>
      </c>
      <c r="K6747">
        <v>12.083974351768946</v>
      </c>
      <c r="M6747">
        <v>12.681114551083587</v>
      </c>
    </row>
    <row r="6748" spans="3:13" x14ac:dyDescent="0.25">
      <c r="C6748">
        <v>6</v>
      </c>
      <c r="E6748">
        <v>12.470588235294118</v>
      </c>
      <c r="G6748">
        <v>10.6043701171875</v>
      </c>
      <c r="I6748">
        <v>9</v>
      </c>
      <c r="K6748">
        <v>11.44944438894693</v>
      </c>
      <c r="M6748">
        <v>11.869969040247678</v>
      </c>
    </row>
    <row r="6749" spans="3:13" x14ac:dyDescent="0.25">
      <c r="C6749">
        <v>4</v>
      </c>
      <c r="E6749">
        <v>12.411764705882353</v>
      </c>
      <c r="G6749">
        <v>10.112045288085938</v>
      </c>
      <c r="I6749">
        <v>9</v>
      </c>
      <c r="K6749">
        <v>11.040529191005501</v>
      </c>
      <c r="M6749">
        <v>11.52941176470588</v>
      </c>
    </row>
    <row r="6750" spans="3:13" x14ac:dyDescent="0.25">
      <c r="C6750">
        <v>9</v>
      </c>
      <c r="E6750">
        <v>12.235294117647058</v>
      </c>
      <c r="G6750">
        <v>10.324508666992188</v>
      </c>
      <c r="I6750">
        <v>9</v>
      </c>
      <c r="K6750">
        <v>10.913138612443557</v>
      </c>
      <c r="M6750">
        <v>11.012383900928789</v>
      </c>
    </row>
    <row r="6751" spans="3:13" x14ac:dyDescent="0.25">
      <c r="C6751">
        <v>20</v>
      </c>
      <c r="E6751">
        <v>11.882352941176471</v>
      </c>
      <c r="G6751">
        <v>10.873519897460938</v>
      </c>
      <c r="I6751">
        <v>10</v>
      </c>
      <c r="K6751">
        <v>11.011029336032509</v>
      </c>
      <c r="M6751">
        <v>10.718266253869967</v>
      </c>
    </row>
    <row r="6752" spans="3:13" x14ac:dyDescent="0.25">
      <c r="C6752">
        <v>10</v>
      </c>
      <c r="E6752">
        <v>11.411764705882353</v>
      </c>
      <c r="G6752">
        <v>11.388626098632813</v>
      </c>
      <c r="I6752">
        <v>10</v>
      </c>
      <c r="K6752">
        <v>11.219082007478718</v>
      </c>
      <c r="M6752">
        <v>10.934984520123836</v>
      </c>
    </row>
    <row r="6753" spans="3:13" x14ac:dyDescent="0.25">
      <c r="C6753">
        <v>4</v>
      </c>
      <c r="E6753">
        <v>11.588235294117647</v>
      </c>
      <c r="G6753">
        <v>11.739486694335938</v>
      </c>
      <c r="I6753">
        <v>10</v>
      </c>
      <c r="K6753">
        <v>11.426324913528466</v>
      </c>
      <c r="M6753">
        <v>10.340557275541796</v>
      </c>
    </row>
    <row r="6754" spans="3:13" x14ac:dyDescent="0.25">
      <c r="C6754">
        <v>19</v>
      </c>
      <c r="E6754">
        <v>10.764705882352942</v>
      </c>
      <c r="G6754">
        <v>11.910324096679688</v>
      </c>
      <c r="I6754">
        <v>11</v>
      </c>
      <c r="K6754">
        <v>11.503085258447888</v>
      </c>
      <c r="M6754">
        <v>11.263157894736841</v>
      </c>
    </row>
    <row r="6755" spans="3:13" x14ac:dyDescent="0.25">
      <c r="C6755">
        <v>11</v>
      </c>
      <c r="E6755">
        <v>10.470588235294118</v>
      </c>
      <c r="G6755">
        <v>11.833953857421875</v>
      </c>
      <c r="I6755">
        <v>11</v>
      </c>
      <c r="K6755">
        <v>11.450114481193175</v>
      </c>
      <c r="M6755">
        <v>11.572755417956653</v>
      </c>
    </row>
    <row r="6756" spans="3:13" x14ac:dyDescent="0.25">
      <c r="C6756">
        <v>15</v>
      </c>
      <c r="E6756">
        <v>10.235294117647058</v>
      </c>
      <c r="G6756">
        <v>11.475234985351563</v>
      </c>
      <c r="I6756">
        <v>11</v>
      </c>
      <c r="K6756">
        <v>11.265262082075139</v>
      </c>
      <c r="M6756">
        <v>11.97832817337461</v>
      </c>
    </row>
    <row r="6757" spans="3:13" x14ac:dyDescent="0.25">
      <c r="C6757">
        <v>8</v>
      </c>
      <c r="E6757">
        <v>10.823529411764707</v>
      </c>
      <c r="G6757">
        <v>10.97430419921875</v>
      </c>
      <c r="I6757">
        <v>11</v>
      </c>
      <c r="K6757">
        <v>11.01655593181523</v>
      </c>
      <c r="M6757">
        <v>11.185758513931887</v>
      </c>
    </row>
    <row r="6758" spans="3:13" x14ac:dyDescent="0.25">
      <c r="C6758">
        <v>8</v>
      </c>
      <c r="E6758">
        <v>11.470588235294118</v>
      </c>
      <c r="G6758">
        <v>10.5584716796875</v>
      </c>
      <c r="I6758">
        <v>11</v>
      </c>
      <c r="K6758">
        <v>10.758992890519833</v>
      </c>
      <c r="M6758">
        <v>10.241486068111454</v>
      </c>
    </row>
    <row r="6759" spans="3:13" x14ac:dyDescent="0.25">
      <c r="C6759">
        <v>11</v>
      </c>
      <c r="E6759">
        <v>11.235294117647058</v>
      </c>
      <c r="G6759">
        <v>10.321578979492188</v>
      </c>
      <c r="I6759">
        <v>11</v>
      </c>
      <c r="K6759">
        <v>10.529862221700892</v>
      </c>
      <c r="M6759">
        <v>10.328173374613005</v>
      </c>
    </row>
    <row r="6760" spans="3:13" x14ac:dyDescent="0.25">
      <c r="C6760">
        <v>12</v>
      </c>
      <c r="E6760">
        <v>10.882352941176471</v>
      </c>
      <c r="G6760">
        <v>10.1883544921875</v>
      </c>
      <c r="I6760">
        <v>11</v>
      </c>
      <c r="K6760">
        <v>10.393135657397348</v>
      </c>
      <c r="M6760">
        <v>10.678018575851391</v>
      </c>
    </row>
    <row r="6761" spans="3:13" x14ac:dyDescent="0.25">
      <c r="C6761">
        <v>12</v>
      </c>
      <c r="E6761">
        <v>10.823529411764707</v>
      </c>
      <c r="G6761">
        <v>10.105789184570313</v>
      </c>
      <c r="I6761">
        <v>11</v>
      </c>
      <c r="K6761">
        <v>10.377069916111259</v>
      </c>
      <c r="M6761">
        <v>10.820433436532507</v>
      </c>
    </row>
    <row r="6762" spans="3:13" x14ac:dyDescent="0.25">
      <c r="C6762">
        <v>5</v>
      </c>
      <c r="E6762">
        <v>11.058823529411764</v>
      </c>
      <c r="G6762">
        <v>10.170608520507813</v>
      </c>
      <c r="I6762">
        <v>11</v>
      </c>
      <c r="K6762">
        <v>10.467653101174307</v>
      </c>
      <c r="M6762">
        <v>10.182662538699686</v>
      </c>
    </row>
    <row r="6763" spans="3:13" x14ac:dyDescent="0.25">
      <c r="C6763">
        <v>11</v>
      </c>
      <c r="E6763">
        <v>10.176470588235293</v>
      </c>
      <c r="G6763">
        <v>10.494277954101563</v>
      </c>
      <c r="I6763">
        <v>11</v>
      </c>
      <c r="K6763">
        <v>10.602706488365477</v>
      </c>
      <c r="M6763">
        <v>11.037151702786376</v>
      </c>
    </row>
    <row r="6764" spans="3:13" x14ac:dyDescent="0.25">
      <c r="C6764">
        <v>9</v>
      </c>
      <c r="E6764">
        <v>10.117647058823529</v>
      </c>
      <c r="G6764">
        <v>10.983016967773438</v>
      </c>
      <c r="I6764">
        <v>11</v>
      </c>
      <c r="K6764">
        <v>10.757968827395803</v>
      </c>
      <c r="M6764">
        <v>10.699690402476778</v>
      </c>
    </row>
    <row r="6765" spans="3:13" x14ac:dyDescent="0.25">
      <c r="C6765">
        <v>16</v>
      </c>
      <c r="E6765">
        <v>9.882352941176471</v>
      </c>
      <c r="G6765">
        <v>11.339218139648438</v>
      </c>
      <c r="I6765">
        <v>11</v>
      </c>
      <c r="K6765">
        <v>10.817996496981678</v>
      </c>
      <c r="M6765">
        <v>10.808049535603713</v>
      </c>
    </row>
    <row r="6766" spans="3:13" x14ac:dyDescent="0.25">
      <c r="C6766">
        <v>15</v>
      </c>
      <c r="E6766">
        <v>9.5882352941176467</v>
      </c>
      <c r="G6766">
        <v>11.298477172851563</v>
      </c>
      <c r="I6766">
        <v>12</v>
      </c>
      <c r="K6766">
        <v>10.704529215756853</v>
      </c>
      <c r="M6766">
        <v>10.941176470588236</v>
      </c>
    </row>
    <row r="6767" spans="3:13" x14ac:dyDescent="0.25">
      <c r="C6767">
        <v>5</v>
      </c>
      <c r="E6767">
        <v>9.4705882352941178</v>
      </c>
      <c r="G6767">
        <v>10.822799682617188</v>
      </c>
      <c r="I6767">
        <v>11</v>
      </c>
      <c r="K6767">
        <v>10.390793546973098</v>
      </c>
      <c r="M6767">
        <v>10.448916408668728</v>
      </c>
    </row>
    <row r="6768" spans="3:13" x14ac:dyDescent="0.25">
      <c r="C6768">
        <v>14</v>
      </c>
      <c r="E6768">
        <v>9.0588235294117645</v>
      </c>
      <c r="G6768">
        <v>10.071533203125</v>
      </c>
      <c r="I6768">
        <v>9</v>
      </c>
      <c r="K6768">
        <v>9.9025353364620994</v>
      </c>
      <c r="M6768">
        <v>10.179566563467491</v>
      </c>
    </row>
    <row r="6769" spans="3:13" x14ac:dyDescent="0.25">
      <c r="C6769">
        <v>9</v>
      </c>
      <c r="E6769">
        <v>9.3529411764705888</v>
      </c>
      <c r="G6769">
        <v>9.2598724365234375</v>
      </c>
      <c r="I6769">
        <v>9</v>
      </c>
      <c r="K6769">
        <v>9.3486758556344327</v>
      </c>
      <c r="M6769">
        <v>9.0185758513931873</v>
      </c>
    </row>
    <row r="6770" spans="3:13" x14ac:dyDescent="0.25">
      <c r="C6770">
        <v>8</v>
      </c>
      <c r="E6770">
        <v>9.235294117647058</v>
      </c>
      <c r="G6770">
        <v>8.5580902099609375</v>
      </c>
      <c r="I6770">
        <v>9</v>
      </c>
      <c r="K6770">
        <v>8.7975455923693033</v>
      </c>
      <c r="M6770">
        <v>8.8544891640866847</v>
      </c>
    </row>
    <row r="6771" spans="3:13" x14ac:dyDescent="0.25">
      <c r="C6771">
        <v>4</v>
      </c>
      <c r="E6771">
        <v>9.4117647058823533</v>
      </c>
      <c r="G6771">
        <v>8.0377044677734375</v>
      </c>
      <c r="I6771">
        <v>8</v>
      </c>
      <c r="K6771">
        <v>8.3328400939704323</v>
      </c>
      <c r="M6771">
        <v>8.1826625386996898</v>
      </c>
    </row>
    <row r="6772" spans="3:13" x14ac:dyDescent="0.25">
      <c r="C6772">
        <v>10</v>
      </c>
      <c r="E6772">
        <v>9.117647058823529</v>
      </c>
      <c r="G6772">
        <v>7.6658172607421875</v>
      </c>
      <c r="I6772">
        <v>8</v>
      </c>
      <c r="K6772">
        <v>7.9873656801648298</v>
      </c>
      <c r="M6772">
        <v>8.0402476780185754</v>
      </c>
    </row>
    <row r="6773" spans="3:13" x14ac:dyDescent="0.25">
      <c r="C6773">
        <v>11</v>
      </c>
      <c r="E6773">
        <v>9.8235294117647065</v>
      </c>
      <c r="G6773">
        <v>7.4078216552734375</v>
      </c>
      <c r="I6773">
        <v>8</v>
      </c>
      <c r="K6773">
        <v>7.8455543953169435</v>
      </c>
      <c r="M6773">
        <v>6.6222910216718249</v>
      </c>
    </row>
    <row r="6774" spans="3:13" x14ac:dyDescent="0.25">
      <c r="C6774">
        <v>3</v>
      </c>
      <c r="E6774">
        <v>9.4705882352941178</v>
      </c>
      <c r="G6774">
        <v>7.3555145263671875</v>
      </c>
      <c r="I6774">
        <v>6</v>
      </c>
      <c r="K6774">
        <v>7.8939718148413922</v>
      </c>
      <c r="M6774">
        <v>7.2879256965944261</v>
      </c>
    </row>
    <row r="6775" spans="3:13" x14ac:dyDescent="0.25">
      <c r="C6775">
        <v>6</v>
      </c>
      <c r="E6775">
        <v>8.882352941176471</v>
      </c>
      <c r="G6775">
        <v>7.668426513671875</v>
      </c>
      <c r="I6775">
        <v>6</v>
      </c>
      <c r="K6775">
        <v>8.1463116337498249</v>
      </c>
      <c r="M6775">
        <v>8.5325077399380795</v>
      </c>
    </row>
    <row r="6776" spans="3:13" x14ac:dyDescent="0.25">
      <c r="C6776">
        <v>4</v>
      </c>
      <c r="E6776">
        <v>8.764705882352942</v>
      </c>
      <c r="G6776">
        <v>8.3498687744140625</v>
      </c>
      <c r="I6776">
        <v>6</v>
      </c>
      <c r="K6776">
        <v>8.5625118888276841</v>
      </c>
      <c r="M6776">
        <v>8.8482972136222902</v>
      </c>
    </row>
    <row r="6777" spans="3:13" x14ac:dyDescent="0.25">
      <c r="C6777">
        <v>17</v>
      </c>
      <c r="E6777">
        <v>8.882352941176471</v>
      </c>
      <c r="G6777">
        <v>9.1719818115234375</v>
      </c>
      <c r="I6777">
        <v>8</v>
      </c>
      <c r="K6777">
        <v>9.0590587915517293</v>
      </c>
      <c r="M6777">
        <v>8.8761609907120729</v>
      </c>
    </row>
    <row r="6778" spans="3:13" x14ac:dyDescent="0.25">
      <c r="C6778">
        <v>10</v>
      </c>
      <c r="E6778">
        <v>9</v>
      </c>
      <c r="G6778">
        <v>9.8760223388671875</v>
      </c>
      <c r="I6778">
        <v>8</v>
      </c>
      <c r="K6778">
        <v>9.5356199174094698</v>
      </c>
      <c r="M6778">
        <v>9.2848297213622288</v>
      </c>
    </row>
    <row r="6779" spans="3:13" x14ac:dyDescent="0.25">
      <c r="C6779">
        <v>8</v>
      </c>
      <c r="E6779">
        <v>8.7058823529411757</v>
      </c>
      <c r="G6779">
        <v>10.351852416992188</v>
      </c>
      <c r="I6779">
        <v>8</v>
      </c>
      <c r="K6779">
        <v>9.8762365262253233</v>
      </c>
      <c r="M6779">
        <v>10.201238390092879</v>
      </c>
    </row>
    <row r="6780" spans="3:13" x14ac:dyDescent="0.25">
      <c r="C6780">
        <v>6</v>
      </c>
      <c r="E6780">
        <v>9.0588235294117645</v>
      </c>
      <c r="G6780">
        <v>10.56243896484375</v>
      </c>
      <c r="I6780">
        <v>8</v>
      </c>
      <c r="K6780">
        <v>10.04233072613517</v>
      </c>
      <c r="M6780">
        <v>9.854489164086683</v>
      </c>
    </row>
    <row r="6781" spans="3:13" x14ac:dyDescent="0.25">
      <c r="C6781">
        <v>21</v>
      </c>
      <c r="E6781">
        <v>9.0588235294117645</v>
      </c>
      <c r="G6781">
        <v>10.436508178710938</v>
      </c>
      <c r="I6781">
        <v>10</v>
      </c>
      <c r="K6781">
        <v>10.007547788638259</v>
      </c>
      <c r="M6781">
        <v>9.9969040247677992</v>
      </c>
    </row>
    <row r="6782" spans="3:13" x14ac:dyDescent="0.25">
      <c r="C6782">
        <v>10</v>
      </c>
      <c r="E6782">
        <v>8.9411764705882355</v>
      </c>
      <c r="G6782">
        <v>9.98553466796875</v>
      </c>
      <c r="I6782">
        <v>10</v>
      </c>
      <c r="K6782">
        <v>9.8223040964744737</v>
      </c>
      <c r="M6782">
        <v>10.421052631578947</v>
      </c>
    </row>
    <row r="6783" spans="3:13" x14ac:dyDescent="0.25">
      <c r="C6783">
        <v>5</v>
      </c>
      <c r="E6783">
        <v>9.2941176470588243</v>
      </c>
      <c r="G6783">
        <v>9.4345855712890625</v>
      </c>
      <c r="I6783">
        <v>10</v>
      </c>
      <c r="K6783">
        <v>9.5706476748868017</v>
      </c>
      <c r="M6783">
        <v>10.015479876160988</v>
      </c>
    </row>
    <row r="6784" spans="3:13" x14ac:dyDescent="0.25">
      <c r="C6784">
        <v>3</v>
      </c>
      <c r="E6784">
        <v>9.4117647058823533</v>
      </c>
      <c r="G6784">
        <v>9.060028076171875</v>
      </c>
      <c r="I6784">
        <v>10</v>
      </c>
      <c r="K6784">
        <v>9.3130013951695574</v>
      </c>
      <c r="M6784">
        <v>9.6811145510835885</v>
      </c>
    </row>
    <row r="6785" spans="3:13" x14ac:dyDescent="0.25">
      <c r="C6785">
        <v>16</v>
      </c>
      <c r="E6785">
        <v>9.7058823529411757</v>
      </c>
      <c r="G6785">
        <v>8.921478271484375</v>
      </c>
      <c r="I6785">
        <v>10</v>
      </c>
      <c r="K6785">
        <v>9.1126051908203571</v>
      </c>
      <c r="M6785">
        <v>8.792569659442723</v>
      </c>
    </row>
    <row r="6786" spans="3:13" x14ac:dyDescent="0.25">
      <c r="C6786">
        <v>11</v>
      </c>
      <c r="E6786">
        <v>9.2941176470588243</v>
      </c>
      <c r="G6786">
        <v>8.879180908203125</v>
      </c>
      <c r="I6786">
        <v>10</v>
      </c>
      <c r="K6786">
        <v>8.970732488455841</v>
      </c>
      <c r="M6786">
        <v>9.03095975232198</v>
      </c>
    </row>
    <row r="6787" spans="3:13" x14ac:dyDescent="0.25">
      <c r="C6787">
        <v>3</v>
      </c>
      <c r="E6787">
        <v>9.6470588235294112</v>
      </c>
      <c r="G6787">
        <v>8.833526611328125</v>
      </c>
      <c r="I6787">
        <v>10</v>
      </c>
      <c r="K6787">
        <v>8.9215453042875836</v>
      </c>
      <c r="M6787">
        <v>8.4984520123838987</v>
      </c>
    </row>
    <row r="6788" spans="3:13" x14ac:dyDescent="0.25">
      <c r="C6788">
        <v>10</v>
      </c>
      <c r="E6788">
        <v>9.6470588235294112</v>
      </c>
      <c r="G6788">
        <v>8.814178466796875</v>
      </c>
      <c r="I6788">
        <v>10</v>
      </c>
      <c r="K6788">
        <v>8.9246624959922247</v>
      </c>
      <c r="M6788">
        <v>8.6037151702786385</v>
      </c>
    </row>
    <row r="6789" spans="3:13" x14ac:dyDescent="0.25">
      <c r="C6789">
        <v>10</v>
      </c>
      <c r="E6789">
        <v>9.4705882352941178</v>
      </c>
      <c r="G6789">
        <v>8.8616943359375</v>
      </c>
      <c r="I6789">
        <v>9</v>
      </c>
      <c r="K6789">
        <v>8.9709338515520116</v>
      </c>
      <c r="M6789">
        <v>8.6253869969040249</v>
      </c>
    </row>
    <row r="6790" spans="3:13" x14ac:dyDescent="0.25">
      <c r="C6790">
        <v>9</v>
      </c>
      <c r="E6790">
        <v>8.7058823529411757</v>
      </c>
      <c r="G6790">
        <v>8.96234130859375</v>
      </c>
      <c r="I6790">
        <v>9</v>
      </c>
      <c r="K6790">
        <v>9.0502464827609472</v>
      </c>
      <c r="M6790">
        <v>9.5634674922600578</v>
      </c>
    </row>
    <row r="6791" spans="3:13" x14ac:dyDescent="0.25">
      <c r="C6791">
        <v>9</v>
      </c>
      <c r="E6791">
        <v>8.4117647058823533</v>
      </c>
      <c r="G6791">
        <v>9.11724853515625</v>
      </c>
      <c r="I6791">
        <v>9</v>
      </c>
      <c r="K6791">
        <v>9.1677494881667592</v>
      </c>
      <c r="M6791">
        <v>10.012383900928791</v>
      </c>
    </row>
    <row r="6792" spans="3:13" x14ac:dyDescent="0.25">
      <c r="C6792">
        <v>8</v>
      </c>
      <c r="E6792">
        <v>8.7058823529411757</v>
      </c>
      <c r="G6792">
        <v>9.3589630126953125</v>
      </c>
      <c r="I6792">
        <v>9</v>
      </c>
      <c r="K6792">
        <v>9.2784936111174972</v>
      </c>
      <c r="M6792">
        <v>9.4520123839009287</v>
      </c>
    </row>
    <row r="6793" spans="3:13" x14ac:dyDescent="0.25">
      <c r="C6793">
        <v>9</v>
      </c>
      <c r="E6793">
        <v>8.882352941176471</v>
      </c>
      <c r="G6793">
        <v>9.63232421875</v>
      </c>
      <c r="I6793">
        <v>9</v>
      </c>
      <c r="K6793">
        <v>9.3096484087585996</v>
      </c>
      <c r="M6793">
        <v>8.7894736842105239</v>
      </c>
    </row>
    <row r="6794" spans="3:13" x14ac:dyDescent="0.25">
      <c r="C6794">
        <v>10</v>
      </c>
      <c r="E6794">
        <v>8.6470588235294112</v>
      </c>
      <c r="G6794">
        <v>9.7221527099609375</v>
      </c>
      <c r="I6794">
        <v>9</v>
      </c>
      <c r="K6794">
        <v>9.2077231346489352</v>
      </c>
      <c r="M6794">
        <v>8.8049535603715174</v>
      </c>
    </row>
    <row r="6795" spans="3:13" x14ac:dyDescent="0.25">
      <c r="C6795">
        <v>16</v>
      </c>
      <c r="E6795">
        <v>8.7058823529411757</v>
      </c>
      <c r="G6795">
        <v>9.4029388427734375</v>
      </c>
      <c r="I6795">
        <v>9</v>
      </c>
      <c r="K6795">
        <v>8.9769070217922415</v>
      </c>
      <c r="M6795">
        <v>8.7956656346749202</v>
      </c>
    </row>
    <row r="6796" spans="3:13" x14ac:dyDescent="0.25">
      <c r="C6796">
        <v>8</v>
      </c>
      <c r="E6796">
        <v>9.1764705882352935</v>
      </c>
      <c r="G6796">
        <v>8.6924591064453125</v>
      </c>
      <c r="I6796">
        <v>8</v>
      </c>
      <c r="K6796">
        <v>8.6594048492985092</v>
      </c>
      <c r="M6796">
        <v>8.2043343653250744</v>
      </c>
    </row>
    <row r="6797" spans="3:13" x14ac:dyDescent="0.25">
      <c r="C6797">
        <v>3</v>
      </c>
      <c r="E6797">
        <v>9.8235294117647065</v>
      </c>
      <c r="G6797">
        <v>7.9124298095703125</v>
      </c>
      <c r="I6797">
        <v>8</v>
      </c>
      <c r="K6797">
        <v>8.3745869855578583</v>
      </c>
      <c r="M6797">
        <v>7.5572755417956641</v>
      </c>
    </row>
    <row r="6798" spans="3:13" x14ac:dyDescent="0.25">
      <c r="C6798">
        <v>8</v>
      </c>
      <c r="E6798">
        <v>9.5882352941176467</v>
      </c>
      <c r="G6798">
        <v>7.4660491943359375</v>
      </c>
      <c r="I6798">
        <v>8</v>
      </c>
      <c r="K6798">
        <v>8.2396852242134937</v>
      </c>
      <c r="M6798">
        <v>8.4829721362229122</v>
      </c>
    </row>
    <row r="6799" spans="3:13" x14ac:dyDescent="0.25">
      <c r="C6799">
        <v>5</v>
      </c>
      <c r="E6799">
        <v>9.6470588235294112</v>
      </c>
      <c r="G6799">
        <v>7.5724029541015625</v>
      </c>
      <c r="I6799">
        <v>8</v>
      </c>
      <c r="K6799">
        <v>8.3724462775945501</v>
      </c>
      <c r="M6799">
        <v>8.8637770897832784</v>
      </c>
    </row>
    <row r="6800" spans="3:13" x14ac:dyDescent="0.25">
      <c r="C6800">
        <v>10</v>
      </c>
      <c r="E6800">
        <v>9.7058823529411757</v>
      </c>
      <c r="G6800">
        <v>8.205596923828125</v>
      </c>
      <c r="I6800">
        <v>8</v>
      </c>
      <c r="K6800">
        <v>8.7850253569390944</v>
      </c>
      <c r="M6800">
        <v>9.2291021671826581</v>
      </c>
    </row>
    <row r="6801" spans="3:13" x14ac:dyDescent="0.25">
      <c r="C6801">
        <v>6</v>
      </c>
      <c r="E6801">
        <v>9.9411764705882355</v>
      </c>
      <c r="G6801">
        <v>9.2011871337890625</v>
      </c>
      <c r="I6801">
        <v>10</v>
      </c>
      <c r="K6801">
        <v>9.4124641817483692</v>
      </c>
      <c r="M6801">
        <v>9.3250773993808043</v>
      </c>
    </row>
    <row r="6802" spans="3:13" x14ac:dyDescent="0.25">
      <c r="C6802">
        <v>12</v>
      </c>
      <c r="E6802">
        <v>9.9411764705882355</v>
      </c>
      <c r="G6802">
        <v>10.337570190429688</v>
      </c>
      <c r="I6802">
        <v>11</v>
      </c>
      <c r="K6802">
        <v>10.110471974898243</v>
      </c>
      <c r="M6802">
        <v>9.7399380804953566</v>
      </c>
    </row>
    <row r="6803" spans="3:13" x14ac:dyDescent="0.25">
      <c r="C6803">
        <v>12</v>
      </c>
      <c r="E6803">
        <v>9.882352941176471</v>
      </c>
      <c r="G6803">
        <v>11.339431762695313</v>
      </c>
      <c r="I6803">
        <v>11</v>
      </c>
      <c r="K6803">
        <v>10.726191272120271</v>
      </c>
      <c r="M6803">
        <v>10.173374613003091</v>
      </c>
    </row>
    <row r="6804" spans="3:13" x14ac:dyDescent="0.25">
      <c r="C6804">
        <v>11</v>
      </c>
      <c r="E6804">
        <v>9.7058823529411757</v>
      </c>
      <c r="G6804">
        <v>11.921615600585938</v>
      </c>
      <c r="I6804">
        <v>11</v>
      </c>
      <c r="K6804">
        <v>11.138073627918947</v>
      </c>
      <c r="M6804">
        <v>11.012383900928791</v>
      </c>
    </row>
    <row r="6805" spans="3:13" x14ac:dyDescent="0.25">
      <c r="C6805">
        <v>21</v>
      </c>
      <c r="E6805">
        <v>9.5882352941176467</v>
      </c>
      <c r="G6805">
        <v>11.939193725585938</v>
      </c>
      <c r="I6805">
        <v>11</v>
      </c>
      <c r="K6805">
        <v>11.290035581602389</v>
      </c>
      <c r="M6805">
        <v>11.869969040247678</v>
      </c>
    </row>
    <row r="6806" spans="3:13" x14ac:dyDescent="0.25">
      <c r="C6806">
        <v>6</v>
      </c>
      <c r="E6806">
        <v>10.058823529411764</v>
      </c>
      <c r="G6806">
        <v>11.511764526367188</v>
      </c>
      <c r="I6806">
        <v>10</v>
      </c>
      <c r="K6806">
        <v>11.212456630484855</v>
      </c>
      <c r="M6806">
        <v>11.541795665634675</v>
      </c>
    </row>
    <row r="6807" spans="3:13" x14ac:dyDescent="0.25">
      <c r="C6807">
        <v>10</v>
      </c>
      <c r="E6807">
        <v>9.764705882352942</v>
      </c>
      <c r="G6807">
        <v>10.9461669921875</v>
      </c>
      <c r="I6807">
        <v>10</v>
      </c>
      <c r="K6807">
        <v>10.956003918141691</v>
      </c>
      <c r="M6807">
        <v>11.999999999999996</v>
      </c>
    </row>
    <row r="6808" spans="3:13" x14ac:dyDescent="0.25">
      <c r="C6808">
        <v>10</v>
      </c>
      <c r="E6808">
        <v>10.058823529411764</v>
      </c>
      <c r="G6808">
        <v>10.50146484375</v>
      </c>
      <c r="I6808">
        <v>10</v>
      </c>
      <c r="K6808">
        <v>10.641542531917759</v>
      </c>
      <c r="M6808">
        <v>11.201238390092877</v>
      </c>
    </row>
    <row r="6809" spans="3:13" x14ac:dyDescent="0.25">
      <c r="C6809">
        <v>12</v>
      </c>
      <c r="E6809">
        <v>10.176470588235293</v>
      </c>
      <c r="G6809">
        <v>10.232147216796875</v>
      </c>
      <c r="I6809">
        <v>10</v>
      </c>
      <c r="K6809">
        <v>10.316474701871051</v>
      </c>
      <c r="M6809">
        <v>10.591331269349842</v>
      </c>
    </row>
    <row r="6810" spans="3:13" x14ac:dyDescent="0.25">
      <c r="C6810">
        <v>9</v>
      </c>
      <c r="E6810">
        <v>10.470588235294118</v>
      </c>
      <c r="G6810">
        <v>10.031875610351563</v>
      </c>
      <c r="I6810">
        <v>10</v>
      </c>
      <c r="K6810">
        <v>10.011435422575754</v>
      </c>
      <c r="M6810">
        <v>9.6625386996904012</v>
      </c>
    </row>
    <row r="6811" spans="3:13" x14ac:dyDescent="0.25">
      <c r="C6811">
        <v>9</v>
      </c>
      <c r="E6811">
        <v>9.8235294117647065</v>
      </c>
      <c r="G6811">
        <v>9.7706146240234375</v>
      </c>
      <c r="I6811">
        <v>9</v>
      </c>
      <c r="K6811">
        <v>9.6907837160568828</v>
      </c>
      <c r="M6811">
        <v>9.8823529411764675</v>
      </c>
    </row>
    <row r="6812" spans="3:13" x14ac:dyDescent="0.25">
      <c r="C6812">
        <v>13</v>
      </c>
      <c r="E6812">
        <v>10.117647058823529</v>
      </c>
      <c r="G6812">
        <v>9.395294189453125</v>
      </c>
      <c r="I6812">
        <v>9</v>
      </c>
      <c r="K6812">
        <v>9.4061723818807135</v>
      </c>
      <c r="M6812">
        <v>8.7120743034055739</v>
      </c>
    </row>
    <row r="6813" spans="3:13" x14ac:dyDescent="0.25">
      <c r="C6813">
        <v>6</v>
      </c>
      <c r="E6813">
        <v>9.6470588235294112</v>
      </c>
      <c r="G6813">
        <v>8.97247314453125</v>
      </c>
      <c r="I6813">
        <v>9</v>
      </c>
      <c r="K6813">
        <v>9.1387825161318155</v>
      </c>
      <c r="M6813">
        <v>8.7956656346749202</v>
      </c>
    </row>
    <row r="6814" spans="3:13" x14ac:dyDescent="0.25">
      <c r="C6814">
        <v>11</v>
      </c>
      <c r="E6814">
        <v>9.235294117647058</v>
      </c>
      <c r="G6814">
        <v>8.660736083984375</v>
      </c>
      <c r="I6814">
        <v>10</v>
      </c>
      <c r="K6814">
        <v>8.9428113454285008</v>
      </c>
      <c r="M6814">
        <v>9.0619195046439618</v>
      </c>
    </row>
    <row r="6815" spans="3:13" x14ac:dyDescent="0.25">
      <c r="C6815">
        <v>3</v>
      </c>
      <c r="E6815">
        <v>9.4705882352941178</v>
      </c>
      <c r="G6815">
        <v>8.587493896484375</v>
      </c>
      <c r="I6815">
        <v>10</v>
      </c>
      <c r="K6815">
        <v>8.8558756049439058</v>
      </c>
      <c r="M6815">
        <v>8.693498452012383</v>
      </c>
    </row>
    <row r="6816" spans="3:13" x14ac:dyDescent="0.25">
      <c r="C6816">
        <v>10</v>
      </c>
      <c r="E6816">
        <v>10</v>
      </c>
      <c r="G6816">
        <v>8.7205963134765625</v>
      </c>
      <c r="I6816">
        <v>10</v>
      </c>
      <c r="K6816">
        <v>8.8742313200108143</v>
      </c>
      <c r="M6816">
        <v>8.0557275541795654</v>
      </c>
    </row>
    <row r="6817" spans="3:13" x14ac:dyDescent="0.25">
      <c r="C6817">
        <v>12</v>
      </c>
      <c r="E6817">
        <v>9.6470588235294112</v>
      </c>
      <c r="G6817">
        <v>8.89984130859375</v>
      </c>
      <c r="I6817">
        <v>11</v>
      </c>
      <c r="K6817">
        <v>8.9620603406900674</v>
      </c>
      <c r="M6817">
        <v>8.8668730650154792</v>
      </c>
    </row>
    <row r="6818" spans="3:13" x14ac:dyDescent="0.25">
      <c r="C6818">
        <v>11</v>
      </c>
      <c r="E6818">
        <v>9.2941176470588243</v>
      </c>
      <c r="G6818">
        <v>9.0215606689453125</v>
      </c>
      <c r="I6818">
        <v>11</v>
      </c>
      <c r="K6818">
        <v>9.1163382741303884</v>
      </c>
      <c r="M6818">
        <v>9.504643962848295</v>
      </c>
    </row>
    <row r="6819" spans="3:13" x14ac:dyDescent="0.25">
      <c r="C6819">
        <v>1</v>
      </c>
      <c r="E6819">
        <v>9.6470588235294112</v>
      </c>
      <c r="G6819">
        <v>9.157257080078125</v>
      </c>
      <c r="I6819">
        <v>11</v>
      </c>
      <c r="K6819">
        <v>9.3494129486660551</v>
      </c>
      <c r="M6819">
        <v>9.1733746130030944</v>
      </c>
    </row>
    <row r="6820" spans="3:13" x14ac:dyDescent="0.25">
      <c r="C6820">
        <v>17</v>
      </c>
      <c r="E6820">
        <v>9.4705882352941178</v>
      </c>
      <c r="G6820">
        <v>9.4595489501953125</v>
      </c>
      <c r="I6820">
        <v>11</v>
      </c>
      <c r="K6820">
        <v>9.6185715092196951</v>
      </c>
      <c r="M6820">
        <v>9.6749226006191957</v>
      </c>
    </row>
    <row r="6821" spans="3:13" x14ac:dyDescent="0.25">
      <c r="C6821">
        <v>3</v>
      </c>
      <c r="E6821">
        <v>9.5882352941176467</v>
      </c>
      <c r="G6821">
        <v>9.9626312255859375</v>
      </c>
      <c r="I6821">
        <v>11</v>
      </c>
      <c r="K6821">
        <v>9.9116508701888364</v>
      </c>
      <c r="M6821">
        <v>9.8544891640866865</v>
      </c>
    </row>
    <row r="6822" spans="3:13" x14ac:dyDescent="0.25">
      <c r="C6822">
        <v>14</v>
      </c>
      <c r="E6822">
        <v>9.764705882352942</v>
      </c>
      <c r="G6822">
        <v>10.48760986328125</v>
      </c>
      <c r="I6822">
        <v>10</v>
      </c>
      <c r="K6822">
        <v>10.166466208381133</v>
      </c>
      <c r="M6822">
        <v>10.065015479876161</v>
      </c>
    </row>
    <row r="6823" spans="3:13" x14ac:dyDescent="0.25">
      <c r="C6823">
        <v>10</v>
      </c>
      <c r="E6823">
        <v>9.5882352941176467</v>
      </c>
      <c r="G6823">
        <v>10.756454467773438</v>
      </c>
      <c r="I6823">
        <v>10</v>
      </c>
      <c r="K6823">
        <v>10.312654172808093</v>
      </c>
      <c r="M6823">
        <v>10.690402476780184</v>
      </c>
    </row>
    <row r="6824" spans="3:13" x14ac:dyDescent="0.25">
      <c r="C6824">
        <v>19</v>
      </c>
      <c r="E6824">
        <v>10.058823529411764</v>
      </c>
      <c r="G6824">
        <v>10.635910034179688</v>
      </c>
      <c r="I6824">
        <v>10</v>
      </c>
      <c r="K6824">
        <v>10.353415646284764</v>
      </c>
      <c r="M6824">
        <v>10.170278637770895</v>
      </c>
    </row>
    <row r="6825" spans="3:13" x14ac:dyDescent="0.25">
      <c r="C6825">
        <v>4</v>
      </c>
      <c r="E6825">
        <v>9.8235294117647065</v>
      </c>
      <c r="G6825">
        <v>10.281524658203125</v>
      </c>
      <c r="I6825">
        <v>10</v>
      </c>
      <c r="K6825">
        <v>10.283823281716124</v>
      </c>
      <c r="M6825">
        <v>10.476780185758514</v>
      </c>
    </row>
    <row r="6826" spans="3:13" x14ac:dyDescent="0.25">
      <c r="C6826">
        <v>6</v>
      </c>
      <c r="E6826">
        <v>9.6470588235294112</v>
      </c>
      <c r="G6826">
        <v>10.00201416015625</v>
      </c>
      <c r="I6826">
        <v>6</v>
      </c>
      <c r="K6826">
        <v>10.177620420375025</v>
      </c>
      <c r="M6826">
        <v>10.631578947368419</v>
      </c>
    </row>
    <row r="6827" spans="3:13" x14ac:dyDescent="0.25">
      <c r="C6827">
        <v>15</v>
      </c>
      <c r="E6827">
        <v>9.4705882352941178</v>
      </c>
      <c r="G6827">
        <v>9.9647674560546875</v>
      </c>
      <c r="I6827">
        <v>8</v>
      </c>
      <c r="K6827">
        <v>10.070165928094276</v>
      </c>
      <c r="M6827">
        <v>10.823529411764705</v>
      </c>
    </row>
    <row r="6828" spans="3:13" x14ac:dyDescent="0.25">
      <c r="C6828">
        <v>6</v>
      </c>
      <c r="E6828">
        <v>10</v>
      </c>
      <c r="G6828">
        <v>10.062850952148438</v>
      </c>
      <c r="I6828">
        <v>9</v>
      </c>
      <c r="K6828">
        <v>9.9722533587097786</v>
      </c>
      <c r="M6828">
        <v>9.7120743034055703</v>
      </c>
    </row>
    <row r="6829" spans="3:13" x14ac:dyDescent="0.25">
      <c r="C6829">
        <v>15</v>
      </c>
      <c r="E6829">
        <v>9.6470588235294112</v>
      </c>
      <c r="G6829">
        <v>10.0635986328125</v>
      </c>
      <c r="I6829">
        <v>9</v>
      </c>
      <c r="K6829">
        <v>9.8288095762005483</v>
      </c>
      <c r="M6829">
        <v>9.9442724458204328</v>
      </c>
    </row>
    <row r="6830" spans="3:13" x14ac:dyDescent="0.25">
      <c r="C6830">
        <v>9</v>
      </c>
      <c r="E6830">
        <v>10.058823529411764</v>
      </c>
      <c r="G6830">
        <v>9.836944580078125</v>
      </c>
      <c r="I6830">
        <v>9</v>
      </c>
      <c r="K6830">
        <v>9.660797221991162</v>
      </c>
      <c r="M6830">
        <v>9.0526315789473664</v>
      </c>
    </row>
    <row r="6831" spans="3:13" x14ac:dyDescent="0.25">
      <c r="C6831">
        <v>8</v>
      </c>
      <c r="E6831">
        <v>10.176470588235293</v>
      </c>
      <c r="G6831">
        <v>9.438446044921875</v>
      </c>
      <c r="I6831">
        <v>9</v>
      </c>
      <c r="K6831">
        <v>9.4628964727662606</v>
      </c>
      <c r="M6831">
        <v>8.6904024767801857</v>
      </c>
    </row>
    <row r="6832" spans="3:13" x14ac:dyDescent="0.25">
      <c r="C6832">
        <v>11</v>
      </c>
      <c r="E6832">
        <v>10.117647058823529</v>
      </c>
      <c r="G6832">
        <v>9.037567138671875</v>
      </c>
      <c r="I6832">
        <v>9</v>
      </c>
      <c r="K6832">
        <v>9.298066552352676</v>
      </c>
      <c r="M6832">
        <v>8.8204334365325057</v>
      </c>
    </row>
    <row r="6833" spans="3:13" x14ac:dyDescent="0.25">
      <c r="C6833">
        <v>6</v>
      </c>
      <c r="E6833">
        <v>9.8235294117647065</v>
      </c>
      <c r="G6833">
        <v>8.810394287109375</v>
      </c>
      <c r="I6833">
        <v>9</v>
      </c>
      <c r="K6833">
        <v>9.2346179339226033</v>
      </c>
      <c r="M6833">
        <v>9.6191950464396268</v>
      </c>
    </row>
    <row r="6834" spans="3:13" x14ac:dyDescent="0.25">
      <c r="C6834">
        <v>9</v>
      </c>
      <c r="E6834">
        <v>10.235294117647058</v>
      </c>
      <c r="G6834">
        <v>8.8710174560546875</v>
      </c>
      <c r="I6834">
        <v>9</v>
      </c>
      <c r="K6834">
        <v>9.3447882979737713</v>
      </c>
      <c r="M6834">
        <v>9.5510835913312651</v>
      </c>
    </row>
    <row r="6835" spans="3:13" x14ac:dyDescent="0.25">
      <c r="C6835">
        <v>8</v>
      </c>
      <c r="E6835">
        <v>9.9411764705882355</v>
      </c>
      <c r="G6835">
        <v>9.242431640625</v>
      </c>
      <c r="I6835">
        <v>9</v>
      </c>
      <c r="K6835">
        <v>9.5889116508847589</v>
      </c>
      <c r="M6835">
        <v>10.080495356037149</v>
      </c>
    </row>
    <row r="6836" spans="3:13" x14ac:dyDescent="0.25">
      <c r="C6836">
        <v>10</v>
      </c>
      <c r="E6836">
        <v>9.3529411764705888</v>
      </c>
      <c r="G6836">
        <v>9.8525238037109375</v>
      </c>
      <c r="I6836">
        <v>10</v>
      </c>
      <c r="K6836">
        <v>9.927720106996949</v>
      </c>
      <c r="M6836">
        <v>10.730650154798761</v>
      </c>
    </row>
    <row r="6837" spans="3:13" x14ac:dyDescent="0.25">
      <c r="C6837">
        <v>11</v>
      </c>
      <c r="E6837">
        <v>9.8235294117647065</v>
      </c>
      <c r="G6837">
        <v>10.547470092773438</v>
      </c>
      <c r="I6837">
        <v>10</v>
      </c>
      <c r="K6837">
        <v>10.298237000081835</v>
      </c>
      <c r="M6837">
        <v>9.8049535603715157</v>
      </c>
    </row>
    <row r="6838" spans="3:13" x14ac:dyDescent="0.25">
      <c r="C6838">
        <v>10</v>
      </c>
      <c r="E6838">
        <v>9.5882352941176467</v>
      </c>
      <c r="G6838">
        <v>11.1151123046875</v>
      </c>
      <c r="I6838">
        <v>10</v>
      </c>
      <c r="K6838">
        <v>10.546245847057437</v>
      </c>
      <c r="M6838">
        <v>10.151702786377706</v>
      </c>
    </row>
    <row r="6839" spans="3:13" x14ac:dyDescent="0.25">
      <c r="C6839">
        <v>16</v>
      </c>
      <c r="E6839">
        <v>9.235294117647058</v>
      </c>
      <c r="G6839">
        <v>11.324935913085938</v>
      </c>
      <c r="I6839">
        <v>11</v>
      </c>
      <c r="K6839">
        <v>10.583134209349305</v>
      </c>
      <c r="M6839">
        <v>10.671826625386995</v>
      </c>
    </row>
    <row r="6840" spans="3:13" x14ac:dyDescent="0.25">
      <c r="C6840">
        <v>9</v>
      </c>
      <c r="E6840">
        <v>9.117647058823529</v>
      </c>
      <c r="G6840">
        <v>11.013717651367188</v>
      </c>
      <c r="I6840">
        <v>11</v>
      </c>
      <c r="K6840">
        <v>10.368235969217103</v>
      </c>
      <c r="M6840">
        <v>10.538699690402476</v>
      </c>
    </row>
    <row r="6841" spans="3:13" x14ac:dyDescent="0.25">
      <c r="C6841">
        <v>14</v>
      </c>
      <c r="E6841">
        <v>8.6470588235294112</v>
      </c>
      <c r="G6841">
        <v>10.215225219726563</v>
      </c>
      <c r="I6841">
        <v>11</v>
      </c>
      <c r="K6841">
        <v>9.9247589870198958</v>
      </c>
      <c r="M6841">
        <v>10.730650154798761</v>
      </c>
    </row>
    <row r="6842" spans="3:13" x14ac:dyDescent="0.25">
      <c r="C6842">
        <v>11</v>
      </c>
      <c r="E6842">
        <v>8.9411764705882355</v>
      </c>
      <c r="G6842">
        <v>9.223907470703125</v>
      </c>
      <c r="I6842">
        <v>11</v>
      </c>
      <c r="K6842">
        <v>9.3772292442045391</v>
      </c>
      <c r="M6842">
        <v>9.6408668730650131</v>
      </c>
    </row>
    <row r="6843" spans="3:13" x14ac:dyDescent="0.25">
      <c r="C6843">
        <v>1</v>
      </c>
      <c r="E6843">
        <v>8.7058823529411757</v>
      </c>
      <c r="G6843">
        <v>8.4390716552734375</v>
      </c>
      <c r="I6843">
        <v>11</v>
      </c>
      <c r="K6843">
        <v>8.8064653557803894</v>
      </c>
      <c r="M6843">
        <v>9.2476780185758489</v>
      </c>
    </row>
    <row r="6844" spans="3:13" x14ac:dyDescent="0.25">
      <c r="C6844">
        <v>5</v>
      </c>
      <c r="E6844">
        <v>8.4705882352941178</v>
      </c>
      <c r="G6844">
        <v>8.0430908203125</v>
      </c>
      <c r="I6844">
        <v>9</v>
      </c>
      <c r="K6844">
        <v>8.29153259431998</v>
      </c>
      <c r="M6844">
        <v>8.6222910216718276</v>
      </c>
    </row>
    <row r="6845" spans="3:13" x14ac:dyDescent="0.25">
      <c r="C6845">
        <v>14</v>
      </c>
      <c r="E6845">
        <v>8.882352941176471</v>
      </c>
      <c r="G6845">
        <v>7.84942626953125</v>
      </c>
      <c r="I6845">
        <v>6</v>
      </c>
      <c r="K6845">
        <v>7.8713659155412632</v>
      </c>
      <c r="M6845">
        <v>7.1269349845201218</v>
      </c>
    </row>
    <row r="6846" spans="3:13" x14ac:dyDescent="0.25">
      <c r="C6846">
        <v>11</v>
      </c>
      <c r="E6846">
        <v>8.4705882352941178</v>
      </c>
      <c r="G6846">
        <v>7.5438232421875</v>
      </c>
      <c r="I6846">
        <v>6</v>
      </c>
      <c r="K6846">
        <v>7.5040101263061834</v>
      </c>
      <c r="M6846">
        <v>7.08049535603715</v>
      </c>
    </row>
    <row r="6847" spans="3:13" x14ac:dyDescent="0.25">
      <c r="C6847">
        <v>3</v>
      </c>
      <c r="E6847">
        <v>8.4117647058823533</v>
      </c>
      <c r="G6847">
        <v>7.0554656982421875</v>
      </c>
      <c r="I6847">
        <v>6</v>
      </c>
      <c r="K6847">
        <v>7.2144825004937561</v>
      </c>
      <c r="M6847">
        <v>6.4891640866873059</v>
      </c>
    </row>
    <row r="6848" spans="3:13" x14ac:dyDescent="0.25">
      <c r="C6848">
        <v>6</v>
      </c>
      <c r="E6848">
        <v>7.8235294117647056</v>
      </c>
      <c r="G6848">
        <v>6.6172943115234375</v>
      </c>
      <c r="I6848">
        <v>6</v>
      </c>
      <c r="K6848">
        <v>7.0170477711059558</v>
      </c>
      <c r="M6848">
        <v>6.913312693498451</v>
      </c>
    </row>
    <row r="6849" spans="3:13" x14ac:dyDescent="0.25">
      <c r="C6849">
        <v>3</v>
      </c>
      <c r="E6849">
        <v>7.5882352941176467</v>
      </c>
      <c r="G6849">
        <v>6.4945220947265625</v>
      </c>
      <c r="I6849">
        <v>5</v>
      </c>
      <c r="K6849">
        <v>6.9639395406340627</v>
      </c>
      <c r="M6849">
        <v>6.9133126934984501</v>
      </c>
    </row>
    <row r="6850" spans="3:13" x14ac:dyDescent="0.25">
      <c r="C6850">
        <v>11</v>
      </c>
      <c r="E6850">
        <v>7.5882352941176467</v>
      </c>
      <c r="G6850">
        <v>6.7466888427734375</v>
      </c>
      <c r="I6850">
        <v>5</v>
      </c>
      <c r="K6850">
        <v>7.0625510091531334</v>
      </c>
      <c r="M6850">
        <v>6.8544891640866856</v>
      </c>
    </row>
    <row r="6851" spans="3:13" x14ac:dyDescent="0.25">
      <c r="C6851">
        <v>5</v>
      </c>
      <c r="E6851">
        <v>7.2941176470588234</v>
      </c>
      <c r="G6851">
        <v>7.2287139892578125</v>
      </c>
      <c r="I6851">
        <v>5</v>
      </c>
      <c r="K6851">
        <v>7.2631729582232563</v>
      </c>
      <c r="M6851">
        <v>7.6377708978328149</v>
      </c>
    </row>
    <row r="6852" spans="3:13" x14ac:dyDescent="0.25">
      <c r="C6852">
        <v>4</v>
      </c>
      <c r="E6852">
        <v>7.8235294117647056</v>
      </c>
      <c r="G6852">
        <v>7.7110443115234375</v>
      </c>
      <c r="I6852">
        <v>5</v>
      </c>
      <c r="K6852">
        <v>7.5113654334801412</v>
      </c>
      <c r="M6852">
        <v>7.1114551083591326</v>
      </c>
    </row>
    <row r="6853" spans="3:13" x14ac:dyDescent="0.25">
      <c r="C6853">
        <v>17</v>
      </c>
      <c r="E6853">
        <v>7.7647058823529411</v>
      </c>
      <c r="G6853">
        <v>7.99365234375</v>
      </c>
      <c r="I6853">
        <v>5</v>
      </c>
      <c r="K6853">
        <v>7.7056271608583939</v>
      </c>
      <c r="M6853">
        <v>7.201238390092878</v>
      </c>
    </row>
    <row r="6854" spans="3:13" x14ac:dyDescent="0.25">
      <c r="C6854">
        <v>4</v>
      </c>
      <c r="E6854">
        <v>7.6470588235294121</v>
      </c>
      <c r="G6854">
        <v>8.0150604248046875</v>
      </c>
      <c r="I6854">
        <v>6</v>
      </c>
      <c r="K6854">
        <v>7.8370515583895388</v>
      </c>
      <c r="M6854">
        <v>7.486068111455106</v>
      </c>
    </row>
    <row r="6855" spans="3:13" x14ac:dyDescent="0.25">
      <c r="C6855">
        <v>9</v>
      </c>
      <c r="E6855">
        <v>7.1764705882352944</v>
      </c>
      <c r="G6855">
        <v>7.9031982421875</v>
      </c>
      <c r="I6855">
        <v>6</v>
      </c>
      <c r="K6855">
        <v>7.9070743828533629</v>
      </c>
      <c r="M6855">
        <v>8.5665634674922568</v>
      </c>
    </row>
    <row r="6856" spans="3:13" x14ac:dyDescent="0.25">
      <c r="C6856">
        <v>6</v>
      </c>
      <c r="E6856">
        <v>7.3529411764705879</v>
      </c>
      <c r="G6856">
        <v>7.864013671875</v>
      </c>
      <c r="I6856">
        <v>6</v>
      </c>
      <c r="K6856">
        <v>7.951864462916844</v>
      </c>
      <c r="M6856">
        <v>8.4922600619195041</v>
      </c>
    </row>
    <row r="6857" spans="3:13" x14ac:dyDescent="0.25">
      <c r="C6857">
        <v>5</v>
      </c>
      <c r="E6857">
        <v>7.5294117647058822</v>
      </c>
      <c r="G6857">
        <v>7.977996826171875</v>
      </c>
      <c r="I6857">
        <v>6</v>
      </c>
      <c r="K6857">
        <v>7.9726391451615868</v>
      </c>
      <c r="M6857">
        <v>8.2755417956656334</v>
      </c>
    </row>
    <row r="6858" spans="3:13" x14ac:dyDescent="0.25">
      <c r="C6858">
        <v>14</v>
      </c>
      <c r="E6858">
        <v>7.6470588235294121</v>
      </c>
      <c r="G6858">
        <v>8.12823486328125</v>
      </c>
      <c r="I6858">
        <v>6</v>
      </c>
      <c r="K6858">
        <v>7.9577005726950043</v>
      </c>
      <c r="M6858">
        <v>7.9628482972136192</v>
      </c>
    </row>
    <row r="6859" spans="3:13" x14ac:dyDescent="0.25">
      <c r="C6859">
        <v>6</v>
      </c>
      <c r="E6859">
        <v>7.5882352941176467</v>
      </c>
      <c r="G6859">
        <v>8.1359100341796875</v>
      </c>
      <c r="I6859">
        <v>6</v>
      </c>
      <c r="K6859">
        <v>7.8834066524812636</v>
      </c>
      <c r="M6859">
        <v>7.8823529411764692</v>
      </c>
    </row>
    <row r="6860" spans="3:13" x14ac:dyDescent="0.25">
      <c r="C6860">
        <v>10</v>
      </c>
      <c r="E6860">
        <v>7.7647058823529411</v>
      </c>
      <c r="G6860">
        <v>7.929931640625</v>
      </c>
      <c r="I6860">
        <v>6</v>
      </c>
      <c r="K6860">
        <v>7.7511112066656596</v>
      </c>
      <c r="M6860">
        <v>7.5325077399380804</v>
      </c>
    </row>
    <row r="6861" spans="3:13" x14ac:dyDescent="0.25">
      <c r="C6861">
        <v>4</v>
      </c>
      <c r="E6861">
        <v>7.8235294117647056</v>
      </c>
      <c r="G6861">
        <v>7.579437255859375</v>
      </c>
      <c r="I6861">
        <v>6</v>
      </c>
      <c r="K6861">
        <v>7.5643523947391333</v>
      </c>
      <c r="M6861">
        <v>7.1269349845201218</v>
      </c>
    </row>
    <row r="6862" spans="3:13" x14ac:dyDescent="0.25">
      <c r="C6862">
        <v>12</v>
      </c>
      <c r="E6862">
        <v>7.117647058823529</v>
      </c>
      <c r="G6862">
        <v>7.2183380126953125</v>
      </c>
      <c r="I6862">
        <v>6</v>
      </c>
      <c r="K6862">
        <v>7.355199192972341</v>
      </c>
      <c r="M6862">
        <v>7.9009287925696592</v>
      </c>
    </row>
    <row r="6863" spans="3:13" x14ac:dyDescent="0.25">
      <c r="C6863">
        <v>3</v>
      </c>
      <c r="E6863">
        <v>7.117647058823529</v>
      </c>
      <c r="G6863">
        <v>6.9730072021484375</v>
      </c>
      <c r="I6863">
        <v>6</v>
      </c>
      <c r="K6863">
        <v>7.196065014861099</v>
      </c>
      <c r="M6863">
        <v>7.6191950464396276</v>
      </c>
    </row>
    <row r="6864" spans="3:13" x14ac:dyDescent="0.25">
      <c r="C6864">
        <v>6</v>
      </c>
      <c r="E6864">
        <v>7.117647058823529</v>
      </c>
      <c r="G6864">
        <v>6.9144744873046875</v>
      </c>
      <c r="I6864">
        <v>6</v>
      </c>
      <c r="K6864">
        <v>7.087086024726422</v>
      </c>
      <c r="M6864">
        <v>7.2724458204334343</v>
      </c>
    </row>
    <row r="6865" spans="3:13" x14ac:dyDescent="0.25">
      <c r="C6865">
        <v>9</v>
      </c>
      <c r="E6865">
        <v>7.0588235294117645</v>
      </c>
      <c r="G6865">
        <v>7.01129150390625</v>
      </c>
      <c r="I6865">
        <v>6</v>
      </c>
      <c r="K6865">
        <v>7.0166932146315508</v>
      </c>
      <c r="M6865">
        <v>7.03095975232198</v>
      </c>
    </row>
    <row r="6866" spans="3:13" x14ac:dyDescent="0.25">
      <c r="C6866">
        <v>5</v>
      </c>
      <c r="E6866">
        <v>7.5882352941176467</v>
      </c>
      <c r="G6866">
        <v>7.120819091796875</v>
      </c>
      <c r="I6866">
        <v>8</v>
      </c>
      <c r="K6866">
        <v>6.9668264814336665</v>
      </c>
      <c r="M6866">
        <v>5.9226006191950447</v>
      </c>
    </row>
    <row r="6867" spans="3:13" x14ac:dyDescent="0.25">
      <c r="C6867">
        <v>10</v>
      </c>
      <c r="E6867">
        <v>7</v>
      </c>
      <c r="G6867">
        <v>7.073272705078125</v>
      </c>
      <c r="I6867">
        <v>8</v>
      </c>
      <c r="K6867">
        <v>6.8738190792474612</v>
      </c>
      <c r="M6867">
        <v>6.7244582043343639</v>
      </c>
    </row>
    <row r="6868" spans="3:13" x14ac:dyDescent="0.25">
      <c r="C6868">
        <v>8</v>
      </c>
      <c r="E6868">
        <v>7.2352941176470589</v>
      </c>
      <c r="G6868">
        <v>6.8126220703125</v>
      </c>
      <c r="I6868">
        <v>5</v>
      </c>
      <c r="K6868">
        <v>6.7823205068859442</v>
      </c>
      <c r="M6868">
        <v>6.4055727554179533</v>
      </c>
    </row>
    <row r="6869" spans="3:13" x14ac:dyDescent="0.25">
      <c r="C6869">
        <v>5</v>
      </c>
      <c r="E6869">
        <v>7.4705882352941178</v>
      </c>
      <c r="G6869">
        <v>6.47314453125</v>
      </c>
      <c r="I6869">
        <v>5</v>
      </c>
      <c r="K6869">
        <v>6.7224330160137757</v>
      </c>
      <c r="M6869">
        <v>6.3777089783281724</v>
      </c>
    </row>
    <row r="6870" spans="3:13" x14ac:dyDescent="0.25">
      <c r="C6870">
        <v>5</v>
      </c>
      <c r="E6870">
        <v>7.7647058823529411</v>
      </c>
      <c r="G6870">
        <v>6.3024749755859375</v>
      </c>
      <c r="I6870">
        <v>5</v>
      </c>
      <c r="K6870">
        <v>6.7643261137667094</v>
      </c>
      <c r="M6870">
        <v>6.4458204334365314</v>
      </c>
    </row>
    <row r="6871" spans="3:13" x14ac:dyDescent="0.25">
      <c r="C6871">
        <v>4</v>
      </c>
      <c r="E6871">
        <v>7.882352941176471</v>
      </c>
      <c r="G6871">
        <v>6.4806060791015625</v>
      </c>
      <c r="I6871">
        <v>5</v>
      </c>
      <c r="K6871">
        <v>6.9603298350334191</v>
      </c>
      <c r="M6871">
        <v>6.9969040247678009</v>
      </c>
    </row>
    <row r="6872" spans="3:13" x14ac:dyDescent="0.25">
      <c r="C6872">
        <v>9</v>
      </c>
      <c r="E6872">
        <v>8.3529411764705888</v>
      </c>
      <c r="G6872">
        <v>6.9964447021484375</v>
      </c>
      <c r="I6872">
        <v>5</v>
      </c>
      <c r="K6872">
        <v>7.3402161372176167</v>
      </c>
      <c r="M6872">
        <v>7.2229102167182635</v>
      </c>
    </row>
    <row r="6873" spans="3:13" x14ac:dyDescent="0.25">
      <c r="C6873">
        <v>5</v>
      </c>
      <c r="E6873">
        <v>8.882352941176471</v>
      </c>
      <c r="G6873">
        <v>7.695220947265625</v>
      </c>
      <c r="I6873">
        <v>5</v>
      </c>
      <c r="K6873">
        <v>7.8711423290788556</v>
      </c>
      <c r="M6873">
        <v>7.3993808049535588</v>
      </c>
    </row>
    <row r="6874" spans="3:13" x14ac:dyDescent="0.25">
      <c r="C6874">
        <v>14</v>
      </c>
      <c r="E6874">
        <v>8.5882352941176467</v>
      </c>
      <c r="G6874">
        <v>8.4339141845703125</v>
      </c>
      <c r="I6874">
        <v>9</v>
      </c>
      <c r="K6874">
        <v>8.4815036929600343</v>
      </c>
      <c r="M6874">
        <v>8.8142414860681129</v>
      </c>
    </row>
    <row r="6875" spans="3:13" x14ac:dyDescent="0.25">
      <c r="C6875">
        <v>4</v>
      </c>
      <c r="E6875">
        <v>8.882352941176471</v>
      </c>
      <c r="G6875">
        <v>9.17279052734375</v>
      </c>
      <c r="I6875">
        <v>10</v>
      </c>
      <c r="K6875">
        <v>9.1357517157319563</v>
      </c>
      <c r="M6875">
        <v>9.1486068111455072</v>
      </c>
    </row>
    <row r="6876" spans="3:13" x14ac:dyDescent="0.25">
      <c r="C6876">
        <v>10</v>
      </c>
      <c r="E6876">
        <v>9.117647058823529</v>
      </c>
      <c r="G6876">
        <v>9.920928955078125</v>
      </c>
      <c r="I6876">
        <v>10</v>
      </c>
      <c r="K6876">
        <v>9.7614160344208276</v>
      </c>
      <c r="M6876">
        <v>9.6656346749225985</v>
      </c>
    </row>
    <row r="6877" spans="3:13" x14ac:dyDescent="0.25">
      <c r="C6877">
        <v>14</v>
      </c>
      <c r="E6877">
        <v>9.235294117647058</v>
      </c>
      <c r="G6877">
        <v>10.628707885742188</v>
      </c>
      <c r="I6877">
        <v>10</v>
      </c>
      <c r="K6877">
        <v>10.296899124272018</v>
      </c>
      <c r="M6877">
        <v>10.510835913312691</v>
      </c>
    </row>
    <row r="6878" spans="3:13" x14ac:dyDescent="0.25">
      <c r="C6878">
        <v>9</v>
      </c>
      <c r="E6878">
        <v>9.4705882352941178</v>
      </c>
      <c r="G6878">
        <v>11.16131591796875</v>
      </c>
      <c r="I6878">
        <v>11</v>
      </c>
      <c r="K6878">
        <v>10.685652761091402</v>
      </c>
      <c r="M6878">
        <v>11.043343653250771</v>
      </c>
    </row>
    <row r="6879" spans="3:13" x14ac:dyDescent="0.25">
      <c r="C6879">
        <v>14</v>
      </c>
      <c r="E6879">
        <v>9.6470588235294112</v>
      </c>
      <c r="G6879">
        <v>11.3773193359375</v>
      </c>
      <c r="I6879">
        <v>11</v>
      </c>
      <c r="K6879">
        <v>10.887470397021657</v>
      </c>
      <c r="M6879">
        <v>11.380804953560368</v>
      </c>
    </row>
    <row r="6880" spans="3:13" x14ac:dyDescent="0.25">
      <c r="C6880">
        <v>11</v>
      </c>
      <c r="E6880">
        <v>9.4705882352941178</v>
      </c>
      <c r="G6880">
        <v>11.24212646484375</v>
      </c>
      <c r="I6880">
        <v>11</v>
      </c>
      <c r="K6880">
        <v>10.889059110811766</v>
      </c>
      <c r="M6880">
        <v>11.724458204334363</v>
      </c>
    </row>
    <row r="6881" spans="3:13" x14ac:dyDescent="0.25">
      <c r="C6881">
        <v>15</v>
      </c>
      <c r="E6881">
        <v>9.8235294117647065</v>
      </c>
      <c r="G6881">
        <v>10.884490966796875</v>
      </c>
      <c r="I6881">
        <v>11</v>
      </c>
      <c r="K6881">
        <v>10.749903325922688</v>
      </c>
      <c r="M6881">
        <v>11.012383900928793</v>
      </c>
    </row>
    <row r="6882" spans="3:13" x14ac:dyDescent="0.25">
      <c r="C6882">
        <v>4</v>
      </c>
      <c r="E6882">
        <v>9.882352941176471</v>
      </c>
      <c r="G6882">
        <v>10.51690673828125</v>
      </c>
      <c r="I6882">
        <v>10</v>
      </c>
      <c r="K6882">
        <v>10.502398120873293</v>
      </c>
      <c r="M6882">
        <v>10.643962848297212</v>
      </c>
    </row>
    <row r="6883" spans="3:13" x14ac:dyDescent="0.25">
      <c r="C6883">
        <v>10</v>
      </c>
      <c r="E6883">
        <v>9.6470588235294112</v>
      </c>
      <c r="G6883">
        <v>10.247344970703125</v>
      </c>
      <c r="I6883">
        <v>10</v>
      </c>
      <c r="K6883">
        <v>10.18414710711277</v>
      </c>
      <c r="M6883">
        <v>10.613003095975232</v>
      </c>
    </row>
    <row r="6884" spans="3:13" x14ac:dyDescent="0.25">
      <c r="C6884">
        <v>14</v>
      </c>
      <c r="E6884">
        <v>9.6470588235294112</v>
      </c>
      <c r="G6884">
        <v>9.976593017578125</v>
      </c>
      <c r="I6884">
        <v>10</v>
      </c>
      <c r="K6884">
        <v>9.8230329252569941</v>
      </c>
      <c r="M6884">
        <v>10.043343653250771</v>
      </c>
    </row>
    <row r="6885" spans="3:13" x14ac:dyDescent="0.25">
      <c r="C6885">
        <v>10</v>
      </c>
      <c r="E6885">
        <v>9.2941176470588243</v>
      </c>
      <c r="G6885">
        <v>9.537200927734375</v>
      </c>
      <c r="I6885">
        <v>10</v>
      </c>
      <c r="K6885">
        <v>9.4088955376052645</v>
      </c>
      <c r="M6885">
        <v>9.5851393188854495</v>
      </c>
    </row>
    <row r="6886" spans="3:13" x14ac:dyDescent="0.25">
      <c r="C6886">
        <v>9</v>
      </c>
      <c r="E6886">
        <v>8.6470588235294112</v>
      </c>
      <c r="G6886">
        <v>8.932037353515625</v>
      </c>
      <c r="I6886">
        <v>9</v>
      </c>
      <c r="K6886">
        <v>8.9646704481547133</v>
      </c>
      <c r="M6886">
        <v>9.4210526315789433</v>
      </c>
    </row>
    <row r="6887" spans="3:13" x14ac:dyDescent="0.25">
      <c r="C6887">
        <v>8</v>
      </c>
      <c r="E6887">
        <v>9</v>
      </c>
      <c r="G6887">
        <v>8.3668975830078125</v>
      </c>
      <c r="I6887">
        <v>9</v>
      </c>
      <c r="K6887">
        <v>8.552991672684195</v>
      </c>
      <c r="M6887">
        <v>7.8730650154798738</v>
      </c>
    </row>
    <row r="6888" spans="3:13" x14ac:dyDescent="0.25">
      <c r="C6888">
        <v>1</v>
      </c>
      <c r="E6888">
        <v>8.8235294117647065</v>
      </c>
      <c r="G6888">
        <v>8.01715087890625</v>
      </c>
      <c r="I6888">
        <v>8</v>
      </c>
      <c r="K6888">
        <v>8.1715731845183956</v>
      </c>
      <c r="M6888">
        <v>7.489164086687305</v>
      </c>
    </row>
    <row r="6889" spans="3:13" x14ac:dyDescent="0.25">
      <c r="C6889">
        <v>15</v>
      </c>
      <c r="E6889">
        <v>8.7058823529411757</v>
      </c>
      <c r="G6889">
        <v>7.817413330078125</v>
      </c>
      <c r="I6889">
        <v>8</v>
      </c>
      <c r="K6889">
        <v>7.8474665559828969</v>
      </c>
      <c r="M6889">
        <v>7.2693498452012371</v>
      </c>
    </row>
    <row r="6890" spans="3:13" x14ac:dyDescent="0.25">
      <c r="C6890">
        <v>6</v>
      </c>
      <c r="E6890">
        <v>8.117647058823529</v>
      </c>
      <c r="G6890">
        <v>7.5504913330078125</v>
      </c>
      <c r="I6890">
        <v>6</v>
      </c>
      <c r="K6890">
        <v>7.574624129541383</v>
      </c>
      <c r="M6890">
        <v>7.9164086687306492</v>
      </c>
    </row>
    <row r="6891" spans="3:13" x14ac:dyDescent="0.25">
      <c r="C6891">
        <v>10</v>
      </c>
      <c r="E6891">
        <v>7.9411764705882355</v>
      </c>
      <c r="G6891">
        <v>7.1468963623046875</v>
      </c>
      <c r="I6891">
        <v>6</v>
      </c>
      <c r="K6891">
        <v>7.38518400130872</v>
      </c>
      <c r="M6891">
        <v>7.727554179566563</v>
      </c>
    </row>
    <row r="6892" spans="3:13" x14ac:dyDescent="0.25">
      <c r="C6892">
        <v>4</v>
      </c>
      <c r="E6892">
        <v>7.8235294117647056</v>
      </c>
      <c r="G6892">
        <v>6.835784912109375</v>
      </c>
      <c r="I6892">
        <v>4</v>
      </c>
      <c r="K6892">
        <v>7.3017557979601895</v>
      </c>
      <c r="M6892">
        <v>7.216718266253868</v>
      </c>
    </row>
    <row r="6893" spans="3:13" x14ac:dyDescent="0.25">
      <c r="C6893">
        <v>4</v>
      </c>
      <c r="E6893">
        <v>7.7058823529411766</v>
      </c>
      <c r="G6893">
        <v>6.934051513671875</v>
      </c>
      <c r="I6893">
        <v>4</v>
      </c>
      <c r="K6893">
        <v>7.3493006729543326</v>
      </c>
      <c r="M6893">
        <v>7.0402476780185745</v>
      </c>
    </row>
    <row r="6894" spans="3:13" x14ac:dyDescent="0.25">
      <c r="C6894">
        <v>3</v>
      </c>
      <c r="E6894">
        <v>7.7058823529411766</v>
      </c>
      <c r="G6894">
        <v>7.4688873291015625</v>
      </c>
      <c r="I6894">
        <v>4</v>
      </c>
      <c r="K6894">
        <v>7.4928649434221635</v>
      </c>
      <c r="M6894">
        <v>7.0804953560371509</v>
      </c>
    </row>
    <row r="6895" spans="3:13" x14ac:dyDescent="0.25">
      <c r="C6895">
        <v>15</v>
      </c>
      <c r="E6895">
        <v>7.7058823529411766</v>
      </c>
      <c r="G6895">
        <v>8.0554046630859375</v>
      </c>
      <c r="I6895">
        <v>9</v>
      </c>
      <c r="K6895">
        <v>7.6427819883914392</v>
      </c>
      <c r="M6895">
        <v>7.3095975232198134</v>
      </c>
    </row>
    <row r="6896" spans="3:13" x14ac:dyDescent="0.25">
      <c r="C6896">
        <v>11</v>
      </c>
      <c r="E6896">
        <v>7.9411764705882355</v>
      </c>
      <c r="G6896">
        <v>8.2170257568359375</v>
      </c>
      <c r="I6896">
        <v>9</v>
      </c>
      <c r="K6896">
        <v>7.7334258833436715</v>
      </c>
      <c r="M6896">
        <v>7.3622291021671824</v>
      </c>
    </row>
    <row r="6897" spans="3:13" x14ac:dyDescent="0.25">
      <c r="C6897">
        <v>9</v>
      </c>
      <c r="E6897">
        <v>8.1764705882352935</v>
      </c>
      <c r="G6897">
        <v>7.852081298828125</v>
      </c>
      <c r="I6897">
        <v>9</v>
      </c>
      <c r="K6897">
        <v>7.7475303015016408</v>
      </c>
      <c r="M6897">
        <v>7.2631578947368398</v>
      </c>
    </row>
    <row r="6898" spans="3:13" x14ac:dyDescent="0.25">
      <c r="C6898">
        <v>5</v>
      </c>
      <c r="E6898">
        <v>7.5882352941176467</v>
      </c>
      <c r="G6898">
        <v>7.3539581298828125</v>
      </c>
      <c r="I6898">
        <v>8</v>
      </c>
      <c r="K6898">
        <v>7.7318875204139976</v>
      </c>
      <c r="M6898">
        <v>8.266253869969038</v>
      </c>
    </row>
    <row r="6899" spans="3:13" x14ac:dyDescent="0.25">
      <c r="C6899">
        <v>1</v>
      </c>
      <c r="E6899">
        <v>7.9411764705882355</v>
      </c>
      <c r="G6899">
        <v>7.24505615234375</v>
      </c>
      <c r="I6899">
        <v>8</v>
      </c>
      <c r="K6899">
        <v>7.8182442594131203</v>
      </c>
      <c r="M6899">
        <v>8.0092879256965954</v>
      </c>
    </row>
    <row r="6900" spans="3:13" x14ac:dyDescent="0.25">
      <c r="C6900">
        <v>8</v>
      </c>
      <c r="E6900">
        <v>7.9411764705882355</v>
      </c>
      <c r="G6900">
        <v>7.701324462890625</v>
      </c>
      <c r="I6900">
        <v>8</v>
      </c>
      <c r="K6900">
        <v>8.0118027480525935</v>
      </c>
      <c r="M6900">
        <v>8.4643962848297196</v>
      </c>
    </row>
    <row r="6901" spans="3:13" x14ac:dyDescent="0.25">
      <c r="C6901">
        <v>12</v>
      </c>
      <c r="E6901">
        <v>8.4705882352941178</v>
      </c>
      <c r="G6901">
        <v>8.4320220947265625</v>
      </c>
      <c r="I6901">
        <v>9</v>
      </c>
      <c r="K6901">
        <v>8.2936497535054663</v>
      </c>
      <c r="M6901">
        <v>8.2352941176470562</v>
      </c>
    </row>
    <row r="6902" spans="3:13" x14ac:dyDescent="0.25">
      <c r="C6902">
        <v>10</v>
      </c>
      <c r="E6902">
        <v>8.5882352941176467</v>
      </c>
      <c r="G6902">
        <v>8.9759063720703125</v>
      </c>
      <c r="I6902">
        <v>10</v>
      </c>
      <c r="K6902">
        <v>8.5525499685648043</v>
      </c>
      <c r="M6902">
        <v>8.4643962848297232</v>
      </c>
    </row>
    <row r="6903" spans="3:13" x14ac:dyDescent="0.25">
      <c r="C6903">
        <v>9</v>
      </c>
      <c r="E6903">
        <v>9.2941176470588243</v>
      </c>
      <c r="G6903">
        <v>9.0855712890625</v>
      </c>
      <c r="I6903">
        <v>10</v>
      </c>
      <c r="K6903">
        <v>8.7525350527502734</v>
      </c>
      <c r="M6903">
        <v>7.6130030959752322</v>
      </c>
    </row>
    <row r="6904" spans="3:13" x14ac:dyDescent="0.25">
      <c r="C6904">
        <v>12</v>
      </c>
      <c r="E6904">
        <v>8.764705882352942</v>
      </c>
      <c r="G6904">
        <v>8.8786773681640625</v>
      </c>
      <c r="I6904">
        <v>9</v>
      </c>
      <c r="K6904">
        <v>8.859817086196017</v>
      </c>
      <c r="M6904">
        <v>8.7275541795665621</v>
      </c>
    </row>
    <row r="6905" spans="3:13" x14ac:dyDescent="0.25">
      <c r="C6905">
        <v>5</v>
      </c>
      <c r="E6905">
        <v>8.5882352941176467</v>
      </c>
      <c r="G6905">
        <v>8.6946258544921875</v>
      </c>
      <c r="I6905">
        <v>9</v>
      </c>
      <c r="K6905">
        <v>8.9604435268880991</v>
      </c>
      <c r="M6905">
        <v>9.4241486068111424</v>
      </c>
    </row>
    <row r="6906" spans="3:13" x14ac:dyDescent="0.25">
      <c r="C6906">
        <v>5</v>
      </c>
      <c r="E6906">
        <v>8.882352941176471</v>
      </c>
      <c r="G6906">
        <v>8.8071441650390625</v>
      </c>
      <c r="I6906">
        <v>10</v>
      </c>
      <c r="K6906">
        <v>9.1113135581693925</v>
      </c>
      <c r="M6906">
        <v>9.591331269349844</v>
      </c>
    </row>
    <row r="6907" spans="3:13" x14ac:dyDescent="0.25">
      <c r="C6907">
        <v>12</v>
      </c>
      <c r="E6907">
        <v>9.117647058823529</v>
      </c>
      <c r="G6907">
        <v>9.219512939453125</v>
      </c>
      <c r="I6907">
        <v>10</v>
      </c>
      <c r="K6907">
        <v>9.3144508256269827</v>
      </c>
      <c r="M6907">
        <v>9.8885448916408656</v>
      </c>
    </row>
    <row r="6908" spans="3:13" x14ac:dyDescent="0.25">
      <c r="C6908">
        <v>10</v>
      </c>
      <c r="E6908">
        <v>9.6470588235294112</v>
      </c>
      <c r="G6908">
        <v>9.699432373046875</v>
      </c>
      <c r="I6908">
        <v>10</v>
      </c>
      <c r="K6908">
        <v>9.5408283691185858</v>
      </c>
      <c r="M6908">
        <v>9.4272445820433433</v>
      </c>
    </row>
    <row r="6909" spans="3:13" x14ac:dyDescent="0.25">
      <c r="C6909">
        <v>13</v>
      </c>
      <c r="E6909">
        <v>9.6470588235294112</v>
      </c>
      <c r="G6909">
        <v>9.999603271484375</v>
      </c>
      <c r="I6909">
        <v>10</v>
      </c>
      <c r="K6909">
        <v>9.7215912186813451</v>
      </c>
      <c r="M6909">
        <v>9.4829721362229087</v>
      </c>
    </row>
    <row r="6910" spans="3:13" x14ac:dyDescent="0.25">
      <c r="C6910">
        <v>6</v>
      </c>
      <c r="E6910">
        <v>9.4117647058823533</v>
      </c>
      <c r="G6910">
        <v>10.046051025390625</v>
      </c>
      <c r="I6910">
        <v>10</v>
      </c>
      <c r="K6910">
        <v>9.8304446835997474</v>
      </c>
      <c r="M6910">
        <v>9.8359133126934957</v>
      </c>
    </row>
    <row r="6911" spans="3:13" x14ac:dyDescent="0.25">
      <c r="C6911">
        <v>15</v>
      </c>
      <c r="E6911">
        <v>9.3529411764705888</v>
      </c>
      <c r="G6911">
        <v>9.9464111328125</v>
      </c>
      <c r="I6911">
        <v>9</v>
      </c>
      <c r="K6911">
        <v>9.8702450974025275</v>
      </c>
      <c r="M6911">
        <v>9.9504643962848291</v>
      </c>
    </row>
    <row r="6912" spans="3:13" x14ac:dyDescent="0.25">
      <c r="C6912">
        <v>6</v>
      </c>
      <c r="E6912">
        <v>9.1764705882352935</v>
      </c>
      <c r="G6912">
        <v>9.857147216796875</v>
      </c>
      <c r="I6912">
        <v>8</v>
      </c>
      <c r="K6912">
        <v>9.8441985490493717</v>
      </c>
      <c r="M6912">
        <v>10.157894736842106</v>
      </c>
    </row>
    <row r="6913" spans="3:13" x14ac:dyDescent="0.25">
      <c r="C6913">
        <v>8</v>
      </c>
      <c r="E6913">
        <v>9.1764705882352935</v>
      </c>
      <c r="G6913">
        <v>9.8396759033203125</v>
      </c>
      <c r="I6913">
        <v>9</v>
      </c>
      <c r="K6913">
        <v>9.7751346745575312</v>
      </c>
      <c r="M6913">
        <v>10.151702786377708</v>
      </c>
    </row>
    <row r="6914" spans="3:13" x14ac:dyDescent="0.25">
      <c r="C6914">
        <v>14</v>
      </c>
      <c r="E6914">
        <v>8.882352941176471</v>
      </c>
      <c r="G6914">
        <v>9.8169097900390625</v>
      </c>
      <c r="I6914">
        <v>9</v>
      </c>
      <c r="K6914">
        <v>9.6425864394212155</v>
      </c>
      <c r="M6914">
        <v>10.399380804953559</v>
      </c>
    </row>
    <row r="6915" spans="3:13" x14ac:dyDescent="0.25">
      <c r="C6915">
        <v>9</v>
      </c>
      <c r="E6915">
        <v>8.764705882352942</v>
      </c>
      <c r="G6915">
        <v>9.6625518798828125</v>
      </c>
      <c r="I6915">
        <v>9</v>
      </c>
      <c r="K6915">
        <v>9.4313041534103039</v>
      </c>
      <c r="M6915">
        <v>9.7801857585139302</v>
      </c>
    </row>
    <row r="6916" spans="3:13" x14ac:dyDescent="0.25">
      <c r="C6916">
        <v>10</v>
      </c>
      <c r="E6916">
        <v>8.764705882352942</v>
      </c>
      <c r="G6916">
        <v>9.331817626953125</v>
      </c>
      <c r="I6916">
        <v>9</v>
      </c>
      <c r="K6916">
        <v>9.1403551826206844</v>
      </c>
      <c r="M6916">
        <v>8.8978328173374592</v>
      </c>
    </row>
    <row r="6917" spans="3:13" x14ac:dyDescent="0.25">
      <c r="C6917">
        <v>8</v>
      </c>
      <c r="E6917">
        <v>8.764705882352942</v>
      </c>
      <c r="G6917">
        <v>8.8899993896484375</v>
      </c>
      <c r="I6917">
        <v>9</v>
      </c>
      <c r="K6917">
        <v>8.7803436342303396</v>
      </c>
      <c r="M6917">
        <v>8.250773993808048</v>
      </c>
    </row>
    <row r="6918" spans="3:13" x14ac:dyDescent="0.25">
      <c r="C6918">
        <v>8</v>
      </c>
      <c r="E6918">
        <v>8.1764705882352935</v>
      </c>
      <c r="G6918">
        <v>8.4152984619140625</v>
      </c>
      <c r="I6918">
        <v>8</v>
      </c>
      <c r="K6918">
        <v>8.3543109351574998</v>
      </c>
      <c r="M6918">
        <v>8.5417956656346732</v>
      </c>
    </row>
    <row r="6919" spans="3:13" x14ac:dyDescent="0.25">
      <c r="C6919">
        <v>9</v>
      </c>
      <c r="E6919">
        <v>8</v>
      </c>
      <c r="G6919">
        <v>7.9124755859375</v>
      </c>
      <c r="I6919">
        <v>8</v>
      </c>
      <c r="K6919">
        <v>7.9100599478366629</v>
      </c>
      <c r="M6919">
        <v>7.9907120743034046</v>
      </c>
    </row>
    <row r="6920" spans="3:13" x14ac:dyDescent="0.25">
      <c r="C6920">
        <v>6</v>
      </c>
      <c r="E6920">
        <v>7.2941176470588234</v>
      </c>
      <c r="G6920">
        <v>7.3620147705078125</v>
      </c>
      <c r="I6920">
        <v>8</v>
      </c>
      <c r="K6920">
        <v>7.4628482076425566</v>
      </c>
      <c r="M6920">
        <v>8.1300309597523217</v>
      </c>
    </row>
    <row r="6921" spans="3:13" x14ac:dyDescent="0.25">
      <c r="C6921">
        <v>12</v>
      </c>
      <c r="E6921">
        <v>7.4705882352941178</v>
      </c>
      <c r="G6921">
        <v>6.8405914306640625</v>
      </c>
      <c r="I6921">
        <v>8</v>
      </c>
      <c r="K6921">
        <v>7.0847586859349132</v>
      </c>
      <c r="M6921">
        <v>6.9999999999999991</v>
      </c>
    </row>
    <row r="6922" spans="3:13" x14ac:dyDescent="0.25">
      <c r="C6922">
        <v>0</v>
      </c>
      <c r="E6922">
        <v>7</v>
      </c>
      <c r="G6922">
        <v>6.512115478515625</v>
      </c>
      <c r="I6922">
        <v>6</v>
      </c>
      <c r="K6922">
        <v>6.7536844101251123</v>
      </c>
      <c r="M6922">
        <v>6.693498452012383</v>
      </c>
    </row>
    <row r="6923" spans="3:13" x14ac:dyDescent="0.25">
      <c r="C6923">
        <v>3</v>
      </c>
      <c r="E6923">
        <v>6.4117647058823533</v>
      </c>
      <c r="G6923">
        <v>6.4329681396484375</v>
      </c>
      <c r="I6923">
        <v>6</v>
      </c>
      <c r="K6923">
        <v>6.4695817826840996</v>
      </c>
      <c r="M6923">
        <v>6.5170278637770886</v>
      </c>
    </row>
    <row r="6924" spans="3:13" x14ac:dyDescent="0.25">
      <c r="C6924">
        <v>12</v>
      </c>
      <c r="E6924">
        <v>6.117647058823529</v>
      </c>
      <c r="G6924">
        <v>6.413726806640625</v>
      </c>
      <c r="I6924">
        <v>3</v>
      </c>
      <c r="K6924">
        <v>6.1985198532220798</v>
      </c>
      <c r="M6924">
        <v>6.0247678018575836</v>
      </c>
    </row>
    <row r="6925" spans="3:13" x14ac:dyDescent="0.25">
      <c r="C6925">
        <v>10</v>
      </c>
      <c r="E6925">
        <v>6</v>
      </c>
      <c r="G6925">
        <v>6.1767578125</v>
      </c>
      <c r="I6925">
        <v>3</v>
      </c>
      <c r="K6925">
        <v>5.8930497534482038</v>
      </c>
      <c r="M6925">
        <v>5.4303405572755414</v>
      </c>
    </row>
    <row r="6926" spans="3:13" x14ac:dyDescent="0.25">
      <c r="C6926">
        <v>3</v>
      </c>
      <c r="E6926">
        <v>6.3529411764705879</v>
      </c>
      <c r="G6926">
        <v>5.650634765625</v>
      </c>
      <c r="I6926">
        <v>3</v>
      </c>
      <c r="K6926">
        <v>5.562498496778101</v>
      </c>
      <c r="M6926">
        <v>4.5263157894736832</v>
      </c>
    </row>
    <row r="6927" spans="3:13" x14ac:dyDescent="0.25">
      <c r="C6927">
        <v>3</v>
      </c>
      <c r="E6927">
        <v>6.2352941176470589</v>
      </c>
      <c r="G6927">
        <v>5.0282745361328125</v>
      </c>
      <c r="I6927">
        <v>3</v>
      </c>
      <c r="K6927">
        <v>5.2335461453756018</v>
      </c>
      <c r="M6927">
        <v>4.6315789473684204</v>
      </c>
    </row>
    <row r="6928" spans="3:13" x14ac:dyDescent="0.25">
      <c r="C6928">
        <v>3</v>
      </c>
      <c r="E6928">
        <v>6.2352941176470589</v>
      </c>
      <c r="G6928">
        <v>4.5521392822265625</v>
      </c>
      <c r="I6928">
        <v>3</v>
      </c>
      <c r="K6928">
        <v>5.0039601848724908</v>
      </c>
      <c r="M6928">
        <v>4.7399380804953557</v>
      </c>
    </row>
    <row r="6929" spans="3:13" x14ac:dyDescent="0.25">
      <c r="C6929">
        <v>9</v>
      </c>
      <c r="E6929">
        <v>6.4117647058823533</v>
      </c>
      <c r="G6929">
        <v>4.3540496826171875</v>
      </c>
      <c r="I6929">
        <v>3</v>
      </c>
      <c r="K6929">
        <v>4.9643659101943696</v>
      </c>
      <c r="M6929">
        <v>4.7863777089783275</v>
      </c>
    </row>
    <row r="6930" spans="3:13" x14ac:dyDescent="0.25">
      <c r="C6930">
        <v>0</v>
      </c>
      <c r="E6930">
        <v>5.9411764705882355</v>
      </c>
      <c r="G6930">
        <v>4.508056640625</v>
      </c>
      <c r="I6930">
        <v>4</v>
      </c>
      <c r="K6930">
        <v>5.1484283433524807</v>
      </c>
      <c r="M6930">
        <v>5.978328173374611</v>
      </c>
    </row>
    <row r="6931" spans="3:13" x14ac:dyDescent="0.25">
      <c r="C6931">
        <v>4</v>
      </c>
      <c r="E6931">
        <v>6.5882352941176467</v>
      </c>
      <c r="G6931">
        <v>5.085479736328125</v>
      </c>
      <c r="I6931">
        <v>4</v>
      </c>
      <c r="K6931">
        <v>5.5902288777339963</v>
      </c>
      <c r="M6931">
        <v>5.5201238390092868</v>
      </c>
    </row>
    <row r="6932" spans="3:13" x14ac:dyDescent="0.25">
      <c r="C6932">
        <v>4</v>
      </c>
      <c r="E6932">
        <v>6.9411764705882355</v>
      </c>
      <c r="G6932">
        <v>6.0447540283203125</v>
      </c>
      <c r="I6932">
        <v>4</v>
      </c>
      <c r="K6932">
        <v>6.1881832987839518</v>
      </c>
      <c r="M6932">
        <v>5.4303405572755414</v>
      </c>
    </row>
    <row r="6933" spans="3:13" x14ac:dyDescent="0.25">
      <c r="C6933">
        <v>8</v>
      </c>
      <c r="E6933">
        <v>6.5882352941176467</v>
      </c>
      <c r="G6933">
        <v>7.1234130859375</v>
      </c>
      <c r="I6933">
        <v>6</v>
      </c>
      <c r="K6933">
        <v>6.8207328184641769</v>
      </c>
      <c r="M6933">
        <v>6.4953560371517023</v>
      </c>
    </row>
    <row r="6934" spans="3:13" x14ac:dyDescent="0.25">
      <c r="C6934">
        <v>14</v>
      </c>
      <c r="E6934">
        <v>6.5294117647058822</v>
      </c>
      <c r="G6934">
        <v>7.9544677734375</v>
      </c>
      <c r="I6934">
        <v>8</v>
      </c>
      <c r="K6934">
        <v>7.3863184651785456</v>
      </c>
      <c r="M6934">
        <v>7.3839009287925697</v>
      </c>
    </row>
    <row r="6935" spans="3:13" x14ac:dyDescent="0.25">
      <c r="C6935">
        <v>6</v>
      </c>
      <c r="E6935">
        <v>6.8235294117647056</v>
      </c>
      <c r="G6935">
        <v>8.3276824951171875</v>
      </c>
      <c r="I6935">
        <v>9</v>
      </c>
      <c r="K6935">
        <v>7.7963131925019624</v>
      </c>
      <c r="M6935">
        <v>7.8266253869969029</v>
      </c>
    </row>
    <row r="6936" spans="3:13" x14ac:dyDescent="0.25">
      <c r="C6936">
        <v>9</v>
      </c>
      <c r="E6936">
        <v>7.2352941176470589</v>
      </c>
      <c r="G6936">
        <v>8.3189544677734375</v>
      </c>
      <c r="I6936">
        <v>9</v>
      </c>
      <c r="K6936">
        <v>8.0293704073341114</v>
      </c>
      <c r="M6936">
        <v>7.9999999999999982</v>
      </c>
    </row>
    <row r="6937" spans="3:13" x14ac:dyDescent="0.25">
      <c r="C6937">
        <v>9</v>
      </c>
      <c r="E6937">
        <v>7.882352941176471</v>
      </c>
      <c r="G6937">
        <v>8.1715850830078125</v>
      </c>
      <c r="I6937">
        <v>9</v>
      </c>
      <c r="K6937">
        <v>8.142268429243293</v>
      </c>
      <c r="M6937">
        <v>7.8359133126934992</v>
      </c>
    </row>
    <row r="6938" spans="3:13" x14ac:dyDescent="0.25">
      <c r="C6938">
        <v>4</v>
      </c>
      <c r="E6938">
        <v>7.5294117647058822</v>
      </c>
      <c r="G6938">
        <v>8.0815277099609375</v>
      </c>
      <c r="I6938">
        <v>9</v>
      </c>
      <c r="K6938">
        <v>8.1776698292129897</v>
      </c>
      <c r="M6938">
        <v>9.1578947368421062</v>
      </c>
    </row>
    <row r="6939" spans="3:13" x14ac:dyDescent="0.25">
      <c r="C6939">
        <v>11</v>
      </c>
      <c r="E6939">
        <v>7.8235294117647056</v>
      </c>
      <c r="G6939">
        <v>8.0980682373046875</v>
      </c>
      <c r="I6939">
        <v>9</v>
      </c>
      <c r="K6939">
        <v>8.2220609046579334</v>
      </c>
      <c r="M6939">
        <v>9.1300309597523217</v>
      </c>
    </row>
    <row r="6940" spans="3:13" x14ac:dyDescent="0.25">
      <c r="C6940">
        <v>9</v>
      </c>
      <c r="E6940">
        <v>7.7647058823529411</v>
      </c>
      <c r="G6940">
        <v>8.1894683837890625</v>
      </c>
      <c r="I6940">
        <v>9</v>
      </c>
      <c r="K6940">
        <v>8.2710114851292378</v>
      </c>
      <c r="M6940">
        <v>9.1424148606811144</v>
      </c>
    </row>
    <row r="6941" spans="3:13" x14ac:dyDescent="0.25">
      <c r="C6941">
        <v>6</v>
      </c>
      <c r="E6941">
        <v>8.4117647058823533</v>
      </c>
      <c r="G6941">
        <v>8.3410491943359375</v>
      </c>
      <c r="I6941">
        <v>9</v>
      </c>
      <c r="K6941">
        <v>8.3477057813014266</v>
      </c>
      <c r="M6941">
        <v>7.9256965944272437</v>
      </c>
    </row>
    <row r="6942" spans="3:13" x14ac:dyDescent="0.25">
      <c r="C6942">
        <v>9</v>
      </c>
      <c r="E6942">
        <v>8.0588235294117645</v>
      </c>
      <c r="G6942">
        <v>8.540557861328125</v>
      </c>
      <c r="I6942">
        <v>9</v>
      </c>
      <c r="K6942">
        <v>8.376176171870835</v>
      </c>
      <c r="M6942">
        <v>8.1393188854489154</v>
      </c>
    </row>
    <row r="6943" spans="3:13" x14ac:dyDescent="0.25">
      <c r="C6943">
        <v>8</v>
      </c>
      <c r="E6943">
        <v>7.882352941176471</v>
      </c>
      <c r="G6943">
        <v>8.6823883056640625</v>
      </c>
      <c r="I6943">
        <v>9</v>
      </c>
      <c r="K6943">
        <v>8.3371670684967434</v>
      </c>
      <c r="M6943">
        <v>8.1517027863777063</v>
      </c>
    </row>
    <row r="6944" spans="3:13" x14ac:dyDescent="0.25">
      <c r="C6944">
        <v>10</v>
      </c>
      <c r="E6944">
        <v>7.882352941176471</v>
      </c>
      <c r="G6944">
        <v>8.5751190185546875</v>
      </c>
      <c r="I6944">
        <v>9</v>
      </c>
      <c r="K6944">
        <v>8.1982619351059913</v>
      </c>
      <c r="M6944">
        <v>8.0340557275541791</v>
      </c>
    </row>
    <row r="6945" spans="3:13" x14ac:dyDescent="0.25">
      <c r="C6945">
        <v>14</v>
      </c>
      <c r="E6945">
        <v>8</v>
      </c>
      <c r="G6945">
        <v>8.12713623046875</v>
      </c>
      <c r="I6945">
        <v>8</v>
      </c>
      <c r="K6945">
        <v>7.9688304278795039</v>
      </c>
      <c r="M6945">
        <v>7.7461300309597512</v>
      </c>
    </row>
    <row r="6946" spans="3:13" x14ac:dyDescent="0.25">
      <c r="C6946">
        <v>3</v>
      </c>
      <c r="E6946">
        <v>8.1764705882352935</v>
      </c>
      <c r="G6946">
        <v>7.511077880859375</v>
      </c>
      <c r="I6946">
        <v>5</v>
      </c>
      <c r="K6946">
        <v>7.7203573359696511</v>
      </c>
      <c r="M6946">
        <v>7.603715170278635</v>
      </c>
    </row>
    <row r="6947" spans="3:13" x14ac:dyDescent="0.25">
      <c r="C6947">
        <v>5</v>
      </c>
      <c r="E6947">
        <v>8.1764705882352935</v>
      </c>
      <c r="G6947">
        <v>7.0649566650390625</v>
      </c>
      <c r="I6947">
        <v>5</v>
      </c>
      <c r="K6947">
        <v>7.5305057454566464</v>
      </c>
      <c r="M6947">
        <v>7.6377708978328158</v>
      </c>
    </row>
    <row r="6948" spans="3:13" x14ac:dyDescent="0.25">
      <c r="C6948">
        <v>3</v>
      </c>
      <c r="E6948">
        <v>7.5882352941176467</v>
      </c>
      <c r="G6948">
        <v>7.00531005859375</v>
      </c>
      <c r="I6948">
        <v>5</v>
      </c>
      <c r="K6948">
        <v>7.4481284486252575</v>
      </c>
      <c r="M6948">
        <v>8.250773993808048</v>
      </c>
    </row>
    <row r="6949" spans="3:13" x14ac:dyDescent="0.25">
      <c r="C6949">
        <v>15</v>
      </c>
      <c r="E6949">
        <v>7.2941176470588234</v>
      </c>
      <c r="G6949">
        <v>7.2802734375</v>
      </c>
      <c r="I6949">
        <v>5</v>
      </c>
      <c r="K6949">
        <v>7.4967344120585588</v>
      </c>
      <c r="M6949">
        <v>8.2662538699690398</v>
      </c>
    </row>
    <row r="6950" spans="3:13" x14ac:dyDescent="0.25">
      <c r="C6950">
        <v>2</v>
      </c>
      <c r="E6950">
        <v>7</v>
      </c>
      <c r="G6950">
        <v>7.691070556640625</v>
      </c>
      <c r="I6950">
        <v>6</v>
      </c>
      <c r="K6950">
        <v>7.5991703908931543</v>
      </c>
      <c r="M6950">
        <v>8.0402476780185754</v>
      </c>
    </row>
    <row r="6951" spans="3:13" x14ac:dyDescent="0.25">
      <c r="C6951">
        <v>11</v>
      </c>
      <c r="E6951">
        <v>7.2941176470588234</v>
      </c>
      <c r="G6951">
        <v>8.05352783203125</v>
      </c>
      <c r="I6951">
        <v>11</v>
      </c>
      <c r="K6951">
        <v>7.6726939118137238</v>
      </c>
      <c r="M6951">
        <v>6.9535603715170256</v>
      </c>
    </row>
    <row r="6952" spans="3:13" x14ac:dyDescent="0.25">
      <c r="C6952">
        <v>6</v>
      </c>
      <c r="E6952">
        <v>7</v>
      </c>
      <c r="G6952">
        <v>8.1980133056640625</v>
      </c>
      <c r="I6952">
        <v>11</v>
      </c>
      <c r="K6952">
        <v>7.5938924099511862</v>
      </c>
      <c r="M6952">
        <v>6.9071207430340547</v>
      </c>
    </row>
    <row r="6953" spans="3:13" x14ac:dyDescent="0.25">
      <c r="C6953">
        <v>11</v>
      </c>
      <c r="E6953">
        <v>6.8235294117647056</v>
      </c>
      <c r="G6953">
        <v>7.9335174560546875</v>
      </c>
      <c r="I6953">
        <v>11</v>
      </c>
      <c r="K6953">
        <v>7.3217682706516261</v>
      </c>
      <c r="M6953">
        <v>6.678018575851393</v>
      </c>
    </row>
    <row r="6954" spans="3:13" x14ac:dyDescent="0.25">
      <c r="C6954">
        <v>12</v>
      </c>
      <c r="E6954">
        <v>6.6470588235294121</v>
      </c>
      <c r="G6954">
        <v>7.175323486328125</v>
      </c>
      <c r="I6954">
        <v>6</v>
      </c>
      <c r="K6954">
        <v>6.8885330487037466</v>
      </c>
      <c r="M6954">
        <v>6.8359133126934966</v>
      </c>
    </row>
    <row r="6955" spans="3:13" x14ac:dyDescent="0.25">
      <c r="C6955">
        <v>4</v>
      </c>
      <c r="E6955">
        <v>7.3529411764705879</v>
      </c>
      <c r="G6955">
        <v>6.13525390625</v>
      </c>
      <c r="I6955">
        <v>4</v>
      </c>
      <c r="K6955">
        <v>6.43093315751854</v>
      </c>
      <c r="M6955">
        <v>6.0557275541795663</v>
      </c>
    </row>
    <row r="6956" spans="3:13" x14ac:dyDescent="0.25">
      <c r="C6956">
        <v>1</v>
      </c>
      <c r="E6956">
        <v>7.5882352941176467</v>
      </c>
      <c r="G6956">
        <v>5.282684326171875</v>
      </c>
      <c r="I6956">
        <v>4</v>
      </c>
      <c r="K6956">
        <v>6.0785871216297949</v>
      </c>
      <c r="M6956">
        <v>6.0743034055727545</v>
      </c>
    </row>
    <row r="6957" spans="3:13" x14ac:dyDescent="0.25">
      <c r="C6957">
        <v>4</v>
      </c>
      <c r="E6957">
        <v>7.4705882352941178</v>
      </c>
      <c r="G6957">
        <v>5.029541015625</v>
      </c>
      <c r="I6957">
        <v>4</v>
      </c>
      <c r="K6957">
        <v>5.968402708948874</v>
      </c>
      <c r="M6957">
        <v>6.3157894736842097</v>
      </c>
    </row>
    <row r="6958" spans="3:13" x14ac:dyDescent="0.25">
      <c r="C6958">
        <v>1</v>
      </c>
      <c r="E6958">
        <v>6.9411764705882355</v>
      </c>
      <c r="G6958">
        <v>5.451812744140625</v>
      </c>
      <c r="I6958">
        <v>4</v>
      </c>
      <c r="K6958">
        <v>6.1533845448168787</v>
      </c>
      <c r="M6958">
        <v>7.0681114551083573</v>
      </c>
    </row>
    <row r="6959" spans="3:13" x14ac:dyDescent="0.25">
      <c r="C6959">
        <v>14</v>
      </c>
      <c r="E6959">
        <v>7.4705882352941178</v>
      </c>
      <c r="G6959">
        <v>6.323822021484375</v>
      </c>
      <c r="I6959">
        <v>4</v>
      </c>
      <c r="K6959">
        <v>6.6169083701975522</v>
      </c>
      <c r="M6959">
        <v>6.3405572755417943</v>
      </c>
    </row>
    <row r="6960" spans="3:13" x14ac:dyDescent="0.25">
      <c r="C6960">
        <v>3</v>
      </c>
      <c r="E6960">
        <v>7.2352941176470589</v>
      </c>
      <c r="G6960">
        <v>7.3465423583984375</v>
      </c>
      <c r="I6960">
        <v>7</v>
      </c>
      <c r="K6960">
        <v>7.1812494916707132</v>
      </c>
      <c r="M6960">
        <v>6.8297213622291002</v>
      </c>
    </row>
    <row r="6961" spans="3:13" x14ac:dyDescent="0.25">
      <c r="C6961">
        <v>7</v>
      </c>
      <c r="E6961">
        <v>7.2352941176470589</v>
      </c>
      <c r="G6961">
        <v>8.2596282958984375</v>
      </c>
      <c r="I6961">
        <v>7</v>
      </c>
      <c r="K6961">
        <v>7.7071254638964168</v>
      </c>
      <c r="M6961">
        <v>6.98142414860681</v>
      </c>
    </row>
    <row r="6962" spans="3:13" x14ac:dyDescent="0.25">
      <c r="C6962">
        <v>11</v>
      </c>
      <c r="E6962">
        <v>6.8235294117647056</v>
      </c>
      <c r="G6962">
        <v>8.806488037109375</v>
      </c>
      <c r="I6962">
        <v>9</v>
      </c>
      <c r="K6962">
        <v>8.0398606928591718</v>
      </c>
      <c r="M6962">
        <v>7.7213622291021649</v>
      </c>
    </row>
    <row r="6963" spans="3:13" x14ac:dyDescent="0.25">
      <c r="C6963">
        <v>15</v>
      </c>
      <c r="E6963">
        <v>6.4705882352941178</v>
      </c>
      <c r="G6963">
        <v>8.796630859375</v>
      </c>
      <c r="I6963">
        <v>9</v>
      </c>
      <c r="K6963">
        <v>8.1262164667411074</v>
      </c>
      <c r="M6963">
        <v>8.5201238390092868</v>
      </c>
    </row>
    <row r="6964" spans="3:13" x14ac:dyDescent="0.25">
      <c r="C6964">
        <v>9</v>
      </c>
      <c r="E6964">
        <v>6.4705882352941178</v>
      </c>
      <c r="G6964">
        <v>8.2976531982421875</v>
      </c>
      <c r="I6964">
        <v>9</v>
      </c>
      <c r="K6964">
        <v>7.9848921724583901</v>
      </c>
      <c r="M6964">
        <v>8.7739938080495339</v>
      </c>
    </row>
    <row r="6965" spans="3:13" x14ac:dyDescent="0.25">
      <c r="C6965">
        <v>1</v>
      </c>
      <c r="E6965">
        <v>6.8235294117647056</v>
      </c>
      <c r="G6965">
        <v>7.6503448486328125</v>
      </c>
      <c r="I6965">
        <v>7</v>
      </c>
      <c r="K6965">
        <v>7.6901146560098006</v>
      </c>
      <c r="M6965">
        <v>8.2198142414860662</v>
      </c>
    </row>
    <row r="6966" spans="3:13" x14ac:dyDescent="0.25">
      <c r="C6966">
        <v>6</v>
      </c>
      <c r="E6966">
        <v>7.117647058823529</v>
      </c>
      <c r="G6966">
        <v>7.173492431640625</v>
      </c>
      <c r="I6966">
        <v>7</v>
      </c>
      <c r="K6966">
        <v>7.3313728879157249</v>
      </c>
      <c r="M6966">
        <v>7.5913312693498449</v>
      </c>
    </row>
    <row r="6967" spans="3:13" x14ac:dyDescent="0.25">
      <c r="C6967">
        <v>11</v>
      </c>
      <c r="E6967">
        <v>7.7647058823529411</v>
      </c>
      <c r="G6967">
        <v>6.8916015625</v>
      </c>
      <c r="I6967">
        <v>6</v>
      </c>
      <c r="K6967">
        <v>6.9938325386027707</v>
      </c>
      <c r="M6967">
        <v>6.3498452012383897</v>
      </c>
    </row>
    <row r="6968" spans="3:13" x14ac:dyDescent="0.25">
      <c r="C6968">
        <v>7</v>
      </c>
      <c r="E6968">
        <v>7.117647058823529</v>
      </c>
      <c r="G6968">
        <v>6.62103271484375</v>
      </c>
      <c r="I6968">
        <v>6</v>
      </c>
      <c r="K6968">
        <v>6.6819042001402558</v>
      </c>
      <c r="M6968">
        <v>7.0897832817337463</v>
      </c>
    </row>
    <row r="6969" spans="3:13" x14ac:dyDescent="0.25">
      <c r="C6969">
        <v>6</v>
      </c>
      <c r="E6969">
        <v>7</v>
      </c>
      <c r="G6969">
        <v>6.27117919921875</v>
      </c>
      <c r="I6969">
        <v>6</v>
      </c>
      <c r="K6969">
        <v>6.4541904939112245</v>
      </c>
      <c r="M6969">
        <v>6.8111455108359111</v>
      </c>
    </row>
    <row r="6970" spans="3:13" x14ac:dyDescent="0.25">
      <c r="C6970">
        <v>4</v>
      </c>
      <c r="E6970">
        <v>7.4117647058823533</v>
      </c>
      <c r="G6970">
        <v>5.9779815673828125</v>
      </c>
      <c r="I6970">
        <v>6</v>
      </c>
      <c r="K6970">
        <v>6.3380330200178001</v>
      </c>
      <c r="M6970">
        <v>5.6315789473684195</v>
      </c>
    </row>
    <row r="6971" spans="3:13" x14ac:dyDescent="0.25">
      <c r="C6971">
        <v>6</v>
      </c>
      <c r="E6971">
        <v>7.4705882352941178</v>
      </c>
      <c r="G6971">
        <v>5.9550018310546875</v>
      </c>
      <c r="I6971">
        <v>6</v>
      </c>
      <c r="K6971">
        <v>6.3485834785016104</v>
      </c>
      <c r="M6971">
        <v>5.3777089783281724</v>
      </c>
    </row>
    <row r="6972" spans="3:13" x14ac:dyDescent="0.25">
      <c r="C6972">
        <v>4</v>
      </c>
      <c r="E6972">
        <v>6.9411764705882355</v>
      </c>
      <c r="G6972">
        <v>6.2632904052734375</v>
      </c>
      <c r="I6972">
        <v>6</v>
      </c>
      <c r="K6972">
        <v>6.4741605457741329</v>
      </c>
      <c r="M6972">
        <v>6.4086687306501533</v>
      </c>
    </row>
    <row r="6973" spans="3:13" x14ac:dyDescent="0.25">
      <c r="C6973">
        <v>7</v>
      </c>
      <c r="E6973">
        <v>6.7058823529411766</v>
      </c>
      <c r="G6973">
        <v>6.72894287109375</v>
      </c>
      <c r="I6973">
        <v>7</v>
      </c>
      <c r="K6973">
        <v>6.687472441875733</v>
      </c>
      <c r="M6973">
        <v>7.1733746130030935</v>
      </c>
    </row>
    <row r="6974" spans="3:13" x14ac:dyDescent="0.25">
      <c r="C6974">
        <v>9</v>
      </c>
      <c r="E6974">
        <v>7.1764705882352944</v>
      </c>
      <c r="G6974">
        <v>7.0876007080078125</v>
      </c>
      <c r="I6974">
        <v>7</v>
      </c>
      <c r="K6974">
        <v>6.9395816189931736</v>
      </c>
      <c r="M6974">
        <v>6.7678018575851384</v>
      </c>
    </row>
    <row r="6975" spans="3:13" x14ac:dyDescent="0.25">
      <c r="C6975">
        <v>12</v>
      </c>
      <c r="E6975">
        <v>7.2352941176470589</v>
      </c>
      <c r="G6975">
        <v>7.238189697265625</v>
      </c>
      <c r="I6975">
        <v>7</v>
      </c>
      <c r="K6975">
        <v>7.1709892240492579</v>
      </c>
      <c r="M6975">
        <v>6.8513931888544874</v>
      </c>
    </row>
    <row r="6976" spans="3:13" x14ac:dyDescent="0.25">
      <c r="C6976">
        <v>3</v>
      </c>
      <c r="E6976">
        <v>7</v>
      </c>
      <c r="G6976">
        <v>7.3341064453125</v>
      </c>
      <c r="I6976">
        <v>7</v>
      </c>
      <c r="K6976">
        <v>7.3765960256535497</v>
      </c>
      <c r="M6976">
        <v>7.4458204334365314</v>
      </c>
    </row>
    <row r="6977" spans="3:13" x14ac:dyDescent="0.25">
      <c r="C6977">
        <v>1</v>
      </c>
      <c r="E6977">
        <v>7</v>
      </c>
      <c r="G6977">
        <v>7.5673065185546875</v>
      </c>
      <c r="I6977">
        <v>7</v>
      </c>
      <c r="K6977">
        <v>7.5602610178821967</v>
      </c>
      <c r="M6977">
        <v>7.7801857585139311</v>
      </c>
    </row>
    <row r="6978" spans="3:13" x14ac:dyDescent="0.25">
      <c r="C6978">
        <v>14</v>
      </c>
      <c r="E6978">
        <v>7.117647058823529</v>
      </c>
      <c r="G6978">
        <v>7.8944091796875</v>
      </c>
      <c r="I6978">
        <v>7</v>
      </c>
      <c r="K6978">
        <v>7.6986587260934636</v>
      </c>
      <c r="M6978">
        <v>7.9318885448916374</v>
      </c>
    </row>
    <row r="6979" spans="3:13" x14ac:dyDescent="0.25">
      <c r="C6979">
        <v>12</v>
      </c>
      <c r="E6979">
        <v>7.3529411764705879</v>
      </c>
      <c r="G6979">
        <v>8.073883056640625</v>
      </c>
      <c r="I6979">
        <v>7</v>
      </c>
      <c r="K6979">
        <v>7.7669286016150005</v>
      </c>
      <c r="M6979">
        <v>7.8359133126934966</v>
      </c>
    </row>
    <row r="6980" spans="3:13" x14ac:dyDescent="0.25">
      <c r="C6980">
        <v>6</v>
      </c>
      <c r="E6980">
        <v>7.5294117647058822</v>
      </c>
      <c r="G6980">
        <v>7.9644927978515625</v>
      </c>
      <c r="I6980">
        <v>7</v>
      </c>
      <c r="K6980">
        <v>7.7528696113709099</v>
      </c>
      <c r="M6980">
        <v>7.7678018575851384</v>
      </c>
    </row>
    <row r="6981" spans="3:13" x14ac:dyDescent="0.25">
      <c r="C6981">
        <v>5</v>
      </c>
      <c r="E6981">
        <v>7.7058823529411766</v>
      </c>
      <c r="G6981">
        <v>7.67901611328125</v>
      </c>
      <c r="I6981">
        <v>7</v>
      </c>
      <c r="K6981">
        <v>7.6793552508390039</v>
      </c>
      <c r="M6981">
        <v>7.5913312693498449</v>
      </c>
    </row>
    <row r="6982" spans="3:13" x14ac:dyDescent="0.25">
      <c r="C6982">
        <v>9</v>
      </c>
      <c r="E6982">
        <v>7.7058823529411766</v>
      </c>
      <c r="G6982">
        <v>7.431732177734375</v>
      </c>
      <c r="I6982">
        <v>7</v>
      </c>
      <c r="K6982">
        <v>7.5867243467767667</v>
      </c>
      <c r="M6982">
        <v>7.5356037151702777</v>
      </c>
    </row>
    <row r="6983" spans="3:13" x14ac:dyDescent="0.25">
      <c r="C6983">
        <v>7</v>
      </c>
      <c r="E6983">
        <v>7.4117647058823533</v>
      </c>
      <c r="G6983">
        <v>7.336334228515625</v>
      </c>
      <c r="I6983">
        <v>7</v>
      </c>
      <c r="K6983">
        <v>7.5142180546130488</v>
      </c>
      <c r="M6983">
        <v>7.8359133126934966</v>
      </c>
    </row>
    <row r="6984" spans="3:13" x14ac:dyDescent="0.25">
      <c r="C6984">
        <v>7</v>
      </c>
      <c r="E6984">
        <v>7.0588235294117645</v>
      </c>
      <c r="G6984">
        <v>7.3809661865234375</v>
      </c>
      <c r="I6984">
        <v>7</v>
      </c>
      <c r="K6984">
        <v>7.4821796209867824</v>
      </c>
      <c r="M6984">
        <v>8.2631578947368389</v>
      </c>
    </row>
    <row r="6985" spans="3:13" x14ac:dyDescent="0.25">
      <c r="C6985">
        <v>7</v>
      </c>
      <c r="E6985">
        <v>7.5294117647058822</v>
      </c>
      <c r="G6985">
        <v>7.504364013671875</v>
      </c>
      <c r="I6985">
        <v>7</v>
      </c>
      <c r="K6985">
        <v>7.4958461010828579</v>
      </c>
      <c r="M6985">
        <v>7.5108359133126914</v>
      </c>
    </row>
    <row r="6986" spans="3:13" x14ac:dyDescent="0.25">
      <c r="C6986">
        <v>8</v>
      </c>
      <c r="E6986">
        <v>7.882352941176471</v>
      </c>
      <c r="G6986">
        <v>7.6267852783203125</v>
      </c>
      <c r="I6986">
        <v>8</v>
      </c>
      <c r="K6986">
        <v>7.4977635878450908</v>
      </c>
      <c r="M6986">
        <v>6.7275541795665621</v>
      </c>
    </row>
    <row r="6987" spans="3:13" x14ac:dyDescent="0.25">
      <c r="C6987">
        <v>8</v>
      </c>
      <c r="E6987">
        <v>7.6470588235294121</v>
      </c>
      <c r="G6987">
        <v>7.648834228515625</v>
      </c>
      <c r="I6987">
        <v>8</v>
      </c>
      <c r="K6987">
        <v>7.4567932863733013</v>
      </c>
      <c r="M6987">
        <v>6.8699690402476765</v>
      </c>
    </row>
    <row r="6988" spans="3:13" x14ac:dyDescent="0.25">
      <c r="C6988">
        <v>9</v>
      </c>
      <c r="E6988">
        <v>7.2941176470588234</v>
      </c>
      <c r="G6988">
        <v>7.499847412109375</v>
      </c>
      <c r="I6988">
        <v>8</v>
      </c>
      <c r="K6988">
        <v>7.3815444122455434</v>
      </c>
      <c r="M6988">
        <v>7.4953560371516987</v>
      </c>
    </row>
    <row r="6989" spans="3:13" x14ac:dyDescent="0.25">
      <c r="C6989">
        <v>7</v>
      </c>
      <c r="E6989">
        <v>7.3529411764705879</v>
      </c>
      <c r="G6989">
        <v>7.221527099609375</v>
      </c>
      <c r="I6989">
        <v>7</v>
      </c>
      <c r="K6989">
        <v>7.3000745274281664</v>
      </c>
      <c r="M6989">
        <v>7.5294117647058831</v>
      </c>
    </row>
    <row r="6990" spans="3:13" x14ac:dyDescent="0.25">
      <c r="C6990">
        <v>7</v>
      </c>
      <c r="E6990">
        <v>7.6470588235294121</v>
      </c>
      <c r="G6990">
        <v>6.9834136962890625</v>
      </c>
      <c r="I6990">
        <v>7</v>
      </c>
      <c r="K6990">
        <v>7.2545378096683928</v>
      </c>
      <c r="M6990">
        <v>7.1609907120743035</v>
      </c>
    </row>
    <row r="6991" spans="3:13" x14ac:dyDescent="0.25">
      <c r="C6991">
        <v>4</v>
      </c>
      <c r="E6991">
        <v>7.3529411764705879</v>
      </c>
      <c r="G6991">
        <v>6.9701385498046875</v>
      </c>
      <c r="I6991">
        <v>7</v>
      </c>
      <c r="K6991">
        <v>7.2657831788626401</v>
      </c>
      <c r="M6991">
        <v>7.6377708978328149</v>
      </c>
    </row>
    <row r="6992" spans="3:13" x14ac:dyDescent="0.25">
      <c r="C6992">
        <v>6</v>
      </c>
      <c r="E6992">
        <v>7.2941176470588234</v>
      </c>
      <c r="G6992">
        <v>7.2210235595703125</v>
      </c>
      <c r="I6992">
        <v>7</v>
      </c>
      <c r="K6992">
        <v>7.3524488572047133</v>
      </c>
      <c r="M6992">
        <v>7.6594427244582013</v>
      </c>
    </row>
    <row r="6993" spans="3:13" x14ac:dyDescent="0.25">
      <c r="C6993">
        <v>11</v>
      </c>
      <c r="E6993">
        <v>7.2941176470588234</v>
      </c>
      <c r="G6993">
        <v>7.5833740234375</v>
      </c>
      <c r="I6993">
        <v>7</v>
      </c>
      <c r="K6993">
        <v>7.4701907702954395</v>
      </c>
      <c r="M6993">
        <v>7.5325077399380787</v>
      </c>
    </row>
    <row r="6994" spans="3:13" x14ac:dyDescent="0.25">
      <c r="C6994">
        <v>7</v>
      </c>
      <c r="E6994">
        <v>7.4705882352941178</v>
      </c>
      <c r="G6994">
        <v>7.83740234375</v>
      </c>
      <c r="I6994">
        <v>7</v>
      </c>
      <c r="K6994">
        <v>7.565886384704215</v>
      </c>
      <c r="M6994">
        <v>7.1795665634674908</v>
      </c>
    </row>
    <row r="6995" spans="3:13" x14ac:dyDescent="0.25">
      <c r="C6995">
        <v>10</v>
      </c>
      <c r="E6995">
        <v>7.9411764705882355</v>
      </c>
      <c r="G6995">
        <v>7.86285400390625</v>
      </c>
      <c r="I6995">
        <v>7</v>
      </c>
      <c r="K6995">
        <v>7.6093321548159665</v>
      </c>
      <c r="M6995">
        <v>6.662538699690403</v>
      </c>
    </row>
    <row r="6996" spans="3:13" x14ac:dyDescent="0.25">
      <c r="C6996">
        <v>6</v>
      </c>
      <c r="E6996">
        <v>8.117647058823529</v>
      </c>
      <c r="G6996">
        <v>7.6871337890625</v>
      </c>
      <c r="I6996">
        <v>7</v>
      </c>
      <c r="K6996">
        <v>7.5947471188790425</v>
      </c>
      <c r="M6996">
        <v>6.8978328173374592</v>
      </c>
    </row>
    <row r="6997" spans="3:13" x14ac:dyDescent="0.25">
      <c r="C6997">
        <v>7</v>
      </c>
      <c r="E6997">
        <v>7.8235294117647056</v>
      </c>
      <c r="G6997">
        <v>7.4225616455078125</v>
      </c>
      <c r="I6997">
        <v>7</v>
      </c>
      <c r="K6997">
        <v>7.5614358365375152</v>
      </c>
      <c r="M6997">
        <v>7.8513931888544883</v>
      </c>
    </row>
    <row r="6998" spans="3:13" x14ac:dyDescent="0.25">
      <c r="C6998">
        <v>10</v>
      </c>
      <c r="E6998">
        <v>7.5882352941176467</v>
      </c>
      <c r="G6998">
        <v>7.219390869140625</v>
      </c>
      <c r="I6998">
        <v>7</v>
      </c>
      <c r="K6998">
        <v>7.5848244610457281</v>
      </c>
      <c r="M6998">
        <v>8.4953560371517032</v>
      </c>
    </row>
    <row r="6999" spans="3:13" x14ac:dyDescent="0.25">
      <c r="C6999">
        <v>4</v>
      </c>
      <c r="E6999">
        <v>7.882352941176471</v>
      </c>
      <c r="G6999">
        <v>7.2613525390625</v>
      </c>
      <c r="I6999">
        <v>7</v>
      </c>
      <c r="K6999">
        <v>7.7341840073944397</v>
      </c>
      <c r="M6999">
        <v>8.281733746130028</v>
      </c>
    </row>
    <row r="7000" spans="3:13" x14ac:dyDescent="0.25">
      <c r="C7000">
        <v>6</v>
      </c>
      <c r="E7000">
        <v>8.4705882352941178</v>
      </c>
      <c r="G7000">
        <v>7.69122314453125</v>
      </c>
      <c r="I7000">
        <v>7</v>
      </c>
      <c r="K7000">
        <v>8.0185710046920651</v>
      </c>
      <c r="M7000">
        <v>7.7554179566563466</v>
      </c>
    </row>
    <row r="7001" spans="3:13" x14ac:dyDescent="0.25">
      <c r="C7001">
        <v>7</v>
      </c>
      <c r="E7001">
        <v>8.6470588235294112</v>
      </c>
      <c r="G7001">
        <v>8.439239501953125</v>
      </c>
      <c r="I7001">
        <v>7</v>
      </c>
      <c r="K7001">
        <v>8.3669339439642503</v>
      </c>
      <c r="M7001">
        <v>7.845201238390092</v>
      </c>
    </row>
    <row r="7002" spans="3:13" x14ac:dyDescent="0.25">
      <c r="C7002">
        <v>10</v>
      </c>
      <c r="E7002">
        <v>8.7058823529411757</v>
      </c>
      <c r="G7002">
        <v>9.1540985107421875</v>
      </c>
      <c r="I7002">
        <v>10</v>
      </c>
      <c r="K7002">
        <v>8.6969095236965206</v>
      </c>
      <c r="M7002">
        <v>8.2074303405572753</v>
      </c>
    </row>
    <row r="7003" spans="3:13" x14ac:dyDescent="0.25">
      <c r="C7003">
        <v>16</v>
      </c>
      <c r="E7003">
        <v>8.8235294117647065</v>
      </c>
      <c r="G7003">
        <v>9.4352264404296875</v>
      </c>
      <c r="I7003">
        <v>10</v>
      </c>
      <c r="K7003">
        <v>8.9374343375529204</v>
      </c>
      <c r="M7003">
        <v>8.588235294117645</v>
      </c>
    </row>
    <row r="7004" spans="3:13" x14ac:dyDescent="0.25">
      <c r="C7004">
        <v>11</v>
      </c>
      <c r="E7004">
        <v>8.235294117647058</v>
      </c>
      <c r="G7004">
        <v>9.217041015625</v>
      </c>
      <c r="I7004">
        <v>10</v>
      </c>
      <c r="K7004">
        <v>9.0486773546881789</v>
      </c>
      <c r="M7004">
        <v>9.8204334365325057</v>
      </c>
    </row>
    <row r="7005" spans="3:13" x14ac:dyDescent="0.25">
      <c r="C7005">
        <v>4</v>
      </c>
      <c r="E7005">
        <v>8.2941176470588243</v>
      </c>
      <c r="G7005">
        <v>8.874969482421875</v>
      </c>
      <c r="I7005">
        <v>10</v>
      </c>
      <c r="K7005">
        <v>9.1044313977277938</v>
      </c>
      <c r="M7005">
        <v>9.7863777089783266</v>
      </c>
    </row>
    <row r="7006" spans="3:13" x14ac:dyDescent="0.25">
      <c r="C7006">
        <v>3</v>
      </c>
      <c r="E7006">
        <v>7.882352941176471</v>
      </c>
      <c r="G7006">
        <v>8.86468505859375</v>
      </c>
      <c r="I7006">
        <v>11</v>
      </c>
      <c r="K7006">
        <v>9.1234262083965127</v>
      </c>
      <c r="M7006">
        <v>10.13622291021672</v>
      </c>
    </row>
    <row r="7007" spans="3:13" x14ac:dyDescent="0.25">
      <c r="C7007">
        <v>12</v>
      </c>
      <c r="E7007">
        <v>7.6470588235294121</v>
      </c>
      <c r="G7007">
        <v>9.252532958984375</v>
      </c>
      <c r="I7007">
        <v>11</v>
      </c>
      <c r="K7007">
        <v>9.109387342385487</v>
      </c>
      <c r="M7007">
        <v>9.9876160990712073</v>
      </c>
    </row>
    <row r="7008" spans="3:13" x14ac:dyDescent="0.25">
      <c r="C7008">
        <v>14</v>
      </c>
      <c r="E7008">
        <v>7.6470588235294121</v>
      </c>
      <c r="G7008">
        <v>9.638092041015625</v>
      </c>
      <c r="I7008">
        <v>12</v>
      </c>
      <c r="K7008">
        <v>8.9803668421863758</v>
      </c>
      <c r="M7008">
        <v>9.3003095975232206</v>
      </c>
    </row>
    <row r="7009" spans="3:13" x14ac:dyDescent="0.25">
      <c r="C7009">
        <v>9</v>
      </c>
      <c r="E7009">
        <v>7.5882352941176467</v>
      </c>
      <c r="G7009">
        <v>9.515350341796875</v>
      </c>
      <c r="I7009">
        <v>9</v>
      </c>
      <c r="K7009">
        <v>8.6269053424788762</v>
      </c>
      <c r="M7009">
        <v>8.3993808049535605</v>
      </c>
    </row>
    <row r="7010" spans="3:13" x14ac:dyDescent="0.25">
      <c r="C7010">
        <v>12</v>
      </c>
      <c r="E7010">
        <v>7.7058823529411766</v>
      </c>
      <c r="G7010">
        <v>8.6773529052734375</v>
      </c>
      <c r="I7010">
        <v>9</v>
      </c>
      <c r="K7010">
        <v>8.0219229231262066</v>
      </c>
      <c r="M7010">
        <v>7.1362229102167172</v>
      </c>
    </row>
    <row r="7011" spans="3:13" x14ac:dyDescent="0.25">
      <c r="C7011">
        <v>9</v>
      </c>
      <c r="E7011">
        <v>7.4117647058823533</v>
      </c>
      <c r="G7011">
        <v>7.3317108154296875</v>
      </c>
      <c r="I7011">
        <v>9</v>
      </c>
      <c r="K7011">
        <v>7.2207253415738162</v>
      </c>
      <c r="M7011">
        <v>6.5170278637770878</v>
      </c>
    </row>
    <row r="7012" spans="3:13" x14ac:dyDescent="0.25">
      <c r="C7012">
        <v>0</v>
      </c>
      <c r="E7012">
        <v>6.6470588235294121</v>
      </c>
      <c r="G7012">
        <v>5.928558349609375</v>
      </c>
      <c r="I7012">
        <v>7</v>
      </c>
      <c r="K7012">
        <v>6.3719908213013534</v>
      </c>
      <c r="M7012">
        <v>6.743034055727553</v>
      </c>
    </row>
    <row r="7013" spans="3:13" x14ac:dyDescent="0.25">
      <c r="C7013">
        <v>7</v>
      </c>
      <c r="E7013">
        <v>6.5882352941176467</v>
      </c>
      <c r="G7013">
        <v>4.89208984375</v>
      </c>
      <c r="I7013">
        <v>6</v>
      </c>
      <c r="K7013">
        <v>5.6735948070800477</v>
      </c>
      <c r="M7013">
        <v>6.2260061919504643</v>
      </c>
    </row>
    <row r="7014" spans="3:13" x14ac:dyDescent="0.25">
      <c r="C7014">
        <v>0</v>
      </c>
      <c r="E7014">
        <v>6.6470588235294121</v>
      </c>
      <c r="G7014">
        <v>4.43060302734375</v>
      </c>
      <c r="I7014">
        <v>5</v>
      </c>
      <c r="K7014">
        <v>5.2262749824594756</v>
      </c>
      <c r="M7014">
        <v>5.6222910216718249</v>
      </c>
    </row>
    <row r="7015" spans="3:13" x14ac:dyDescent="0.25">
      <c r="C7015">
        <v>6</v>
      </c>
      <c r="E7015">
        <v>7.117647058823529</v>
      </c>
      <c r="G7015">
        <v>4.4994354248046875</v>
      </c>
      <c r="I7015">
        <v>5</v>
      </c>
      <c r="K7015">
        <v>5.0710858573230482</v>
      </c>
      <c r="M7015">
        <v>4.2848297213622271</v>
      </c>
    </row>
    <row r="7016" spans="3:13" x14ac:dyDescent="0.25">
      <c r="C7016">
        <v>4</v>
      </c>
      <c r="E7016">
        <v>6.7647058823529411</v>
      </c>
      <c r="G7016">
        <v>4.88720703125</v>
      </c>
      <c r="I7016">
        <v>5</v>
      </c>
      <c r="K7016">
        <v>5.1434992038275631</v>
      </c>
      <c r="M7016">
        <v>4.3188854489164088</v>
      </c>
    </row>
    <row r="7017" spans="3:13" x14ac:dyDescent="0.25">
      <c r="C7017">
        <v>5</v>
      </c>
      <c r="E7017">
        <v>6.6470588235294121</v>
      </c>
      <c r="G7017">
        <v>5.3514251708984375</v>
      </c>
      <c r="I7017">
        <v>5</v>
      </c>
      <c r="K7017">
        <v>5.3920267638280253</v>
      </c>
      <c r="M7017">
        <v>4.4334365325077396</v>
      </c>
    </row>
    <row r="7018" spans="3:13" x14ac:dyDescent="0.25">
      <c r="C7018">
        <v>9</v>
      </c>
      <c r="E7018">
        <v>6.4705882352941178</v>
      </c>
      <c r="G7018">
        <v>5.74383544921875</v>
      </c>
      <c r="I7018">
        <v>5</v>
      </c>
      <c r="K7018">
        <v>5.7299335635015822</v>
      </c>
      <c r="M7018">
        <v>5.0185758513931873</v>
      </c>
    </row>
    <row r="7019" spans="3:13" x14ac:dyDescent="0.25">
      <c r="C7019">
        <v>5</v>
      </c>
      <c r="E7019">
        <v>6.2352941176470589</v>
      </c>
      <c r="G7019">
        <v>6.0692596435546875</v>
      </c>
      <c r="I7019">
        <v>5</v>
      </c>
      <c r="K7019">
        <v>6.1072621891573489</v>
      </c>
      <c r="M7019">
        <v>5.9349845201238383</v>
      </c>
    </row>
    <row r="7020" spans="3:13" x14ac:dyDescent="0.25">
      <c r="C7020">
        <v>3</v>
      </c>
      <c r="E7020">
        <v>6</v>
      </c>
      <c r="G7020">
        <v>6.4308929443359375</v>
      </c>
      <c r="I7020">
        <v>5</v>
      </c>
      <c r="K7020">
        <v>6.5028332394831612</v>
      </c>
      <c r="M7020">
        <v>7.0897832817337445</v>
      </c>
    </row>
    <row r="7021" spans="3:13" x14ac:dyDescent="0.25">
      <c r="C7021">
        <v>10</v>
      </c>
      <c r="E7021">
        <v>6.7058823529411766</v>
      </c>
      <c r="G7021">
        <v>6.8998260498046875</v>
      </c>
      <c r="I7021">
        <v>5</v>
      </c>
      <c r="K7021">
        <v>6.9186962341736908</v>
      </c>
      <c r="M7021">
        <v>6.8359133126934974</v>
      </c>
    </row>
    <row r="7022" spans="3:13" x14ac:dyDescent="0.25">
      <c r="C7022">
        <v>5</v>
      </c>
      <c r="E7022">
        <v>7.1764705882352944</v>
      </c>
      <c r="G7022">
        <v>7.4292144775390625</v>
      </c>
      <c r="I7022">
        <v>6</v>
      </c>
      <c r="K7022">
        <v>7.3144535337927357</v>
      </c>
      <c r="M7022">
        <v>7.1362229102167163</v>
      </c>
    </row>
    <row r="7023" spans="3:13" x14ac:dyDescent="0.25">
      <c r="C7023">
        <v>11</v>
      </c>
      <c r="E7023">
        <v>7.8235294117647056</v>
      </c>
      <c r="G7023">
        <v>7.8851165771484375</v>
      </c>
      <c r="I7023">
        <v>6</v>
      </c>
      <c r="K7023">
        <v>7.6781656687113848</v>
      </c>
      <c r="M7023">
        <v>7.2755417956656334</v>
      </c>
    </row>
    <row r="7024" spans="3:13" x14ac:dyDescent="0.25">
      <c r="C7024">
        <v>6</v>
      </c>
      <c r="E7024">
        <v>7.6470588235294121</v>
      </c>
      <c r="G7024">
        <v>8.1523895263671875</v>
      </c>
      <c r="I7024">
        <v>6</v>
      </c>
      <c r="K7024">
        <v>7.9663861105933771</v>
      </c>
      <c r="M7024">
        <v>8.3962848297213597</v>
      </c>
    </row>
    <row r="7025" spans="3:13" x14ac:dyDescent="0.25">
      <c r="C7025">
        <v>12</v>
      </c>
      <c r="E7025">
        <v>7.4705882352941178</v>
      </c>
      <c r="G7025">
        <v>8.236541748046875</v>
      </c>
      <c r="I7025">
        <v>8</v>
      </c>
      <c r="K7025">
        <v>8.1999238663437524</v>
      </c>
      <c r="M7025">
        <v>9.0804953560371509</v>
      </c>
    </row>
    <row r="7026" spans="3:13" x14ac:dyDescent="0.25">
      <c r="C7026">
        <v>6</v>
      </c>
      <c r="E7026">
        <v>8.0588235294117645</v>
      </c>
      <c r="G7026">
        <v>8.29425048828125</v>
      </c>
      <c r="I7026">
        <v>8</v>
      </c>
      <c r="K7026">
        <v>8.4236857711754336</v>
      </c>
      <c r="M7026">
        <v>8.4489164086687278</v>
      </c>
    </row>
    <row r="7027" spans="3:13" x14ac:dyDescent="0.25">
      <c r="C7027">
        <v>8</v>
      </c>
      <c r="E7027">
        <v>7.7647058823529411</v>
      </c>
      <c r="G7027">
        <v>8.5274810791015625</v>
      </c>
      <c r="I7027">
        <v>8</v>
      </c>
      <c r="K7027">
        <v>8.6147114899684922</v>
      </c>
      <c r="M7027">
        <v>9.2074303405572753</v>
      </c>
    </row>
    <row r="7028" spans="3:13" x14ac:dyDescent="0.25">
      <c r="C7028">
        <v>5</v>
      </c>
      <c r="E7028">
        <v>7.7647058823529411</v>
      </c>
      <c r="G7028">
        <v>8.964752197265625</v>
      </c>
      <c r="I7028">
        <v>8</v>
      </c>
      <c r="K7028">
        <v>8.7632525433841693</v>
      </c>
      <c r="M7028">
        <v>9.2972136222910198</v>
      </c>
    </row>
    <row r="7029" spans="3:13" x14ac:dyDescent="0.25">
      <c r="C7029">
        <v>12</v>
      </c>
      <c r="E7029">
        <v>8.2941176470588243</v>
      </c>
      <c r="G7029">
        <v>9.339996337890625</v>
      </c>
      <c r="I7029">
        <v>11</v>
      </c>
      <c r="K7029">
        <v>8.8143119670090968</v>
      </c>
      <c r="M7029">
        <v>8.4055727554179569</v>
      </c>
    </row>
    <row r="7030" spans="3:13" x14ac:dyDescent="0.25">
      <c r="C7030">
        <v>15</v>
      </c>
      <c r="E7030">
        <v>8.2941176470588243</v>
      </c>
      <c r="G7030">
        <v>9.2838897705078125</v>
      </c>
      <c r="I7030">
        <v>11</v>
      </c>
      <c r="K7030">
        <v>8.7019065189486913</v>
      </c>
      <c r="M7030">
        <v>8.3839009287925688</v>
      </c>
    </row>
    <row r="7031" spans="3:13" x14ac:dyDescent="0.25">
      <c r="C7031">
        <v>11</v>
      </c>
      <c r="E7031">
        <v>8.3529411764705888</v>
      </c>
      <c r="G7031">
        <v>8.6991424560546875</v>
      </c>
      <c r="I7031">
        <v>11</v>
      </c>
      <c r="K7031">
        <v>8.4464177373333289</v>
      </c>
      <c r="M7031">
        <v>8.2136222910216699</v>
      </c>
    </row>
    <row r="7032" spans="3:13" x14ac:dyDescent="0.25">
      <c r="C7032">
        <v>3</v>
      </c>
      <c r="E7032">
        <v>8.2941176470588243</v>
      </c>
      <c r="G7032">
        <v>7.898590087890625</v>
      </c>
      <c r="I7032">
        <v>8</v>
      </c>
      <c r="K7032">
        <v>8.1237712750092506</v>
      </c>
      <c r="M7032">
        <v>8.1888544891640862</v>
      </c>
    </row>
    <row r="7033" spans="3:13" x14ac:dyDescent="0.25">
      <c r="C7033">
        <v>1</v>
      </c>
      <c r="E7033">
        <v>8.235294117647058</v>
      </c>
      <c r="G7033">
        <v>7.3288421630859375</v>
      </c>
      <c r="I7033">
        <v>5</v>
      </c>
      <c r="K7033">
        <v>7.8492275304321275</v>
      </c>
      <c r="M7033">
        <v>8.133126934984519</v>
      </c>
    </row>
    <row r="7034" spans="3:13" x14ac:dyDescent="0.25">
      <c r="C7034">
        <v>15</v>
      </c>
      <c r="E7034">
        <v>7.7647058823529411</v>
      </c>
      <c r="G7034">
        <v>7.2078857421875</v>
      </c>
      <c r="I7034">
        <v>5</v>
      </c>
      <c r="K7034">
        <v>7.690721852466246</v>
      </c>
      <c r="M7034">
        <v>8.560371517027864</v>
      </c>
    </row>
    <row r="7035" spans="3:13" x14ac:dyDescent="0.25">
      <c r="C7035">
        <v>4</v>
      </c>
      <c r="E7035">
        <v>7.7647058823529411</v>
      </c>
      <c r="G7035">
        <v>7.450958251953125</v>
      </c>
      <c r="I7035">
        <v>5</v>
      </c>
      <c r="K7035">
        <v>7.6769356629175851</v>
      </c>
      <c r="M7035">
        <v>8.1764705882352935</v>
      </c>
    </row>
    <row r="7036" spans="3:13" x14ac:dyDescent="0.25">
      <c r="C7036">
        <v>5</v>
      </c>
      <c r="E7036">
        <v>7.5294117647058822</v>
      </c>
      <c r="G7036">
        <v>7.8332977294921875</v>
      </c>
      <c r="I7036">
        <v>6</v>
      </c>
      <c r="K7036">
        <v>7.7251489963919644</v>
      </c>
      <c r="M7036">
        <v>7.9721362229102146</v>
      </c>
    </row>
    <row r="7037" spans="3:13" x14ac:dyDescent="0.25">
      <c r="C7037">
        <v>12</v>
      </c>
      <c r="E7037">
        <v>7.6470588235294121</v>
      </c>
      <c r="G7037">
        <v>8.1256561279296875</v>
      </c>
      <c r="I7037">
        <v>10</v>
      </c>
      <c r="K7037">
        <v>7.7511311152042728</v>
      </c>
      <c r="M7037">
        <v>7.0588235294117636</v>
      </c>
    </row>
    <row r="7038" spans="3:13" x14ac:dyDescent="0.25">
      <c r="C7038">
        <v>10</v>
      </c>
      <c r="E7038">
        <v>7.2941176470588234</v>
      </c>
      <c r="G7038">
        <v>8.1436309814453125</v>
      </c>
      <c r="I7038">
        <v>10</v>
      </c>
      <c r="K7038">
        <v>7.6535278606597776</v>
      </c>
      <c r="M7038">
        <v>6.8606811145510838</v>
      </c>
    </row>
    <row r="7039" spans="3:13" x14ac:dyDescent="0.25">
      <c r="C7039">
        <v>6</v>
      </c>
      <c r="E7039">
        <v>6.6470588235294121</v>
      </c>
      <c r="G7039">
        <v>7.8037567138671875</v>
      </c>
      <c r="I7039">
        <v>6</v>
      </c>
      <c r="K7039">
        <v>7.4014267273950374</v>
      </c>
      <c r="M7039">
        <v>7.3250773993808034</v>
      </c>
    </row>
    <row r="7040" spans="3:13" x14ac:dyDescent="0.25">
      <c r="C7040">
        <v>10</v>
      </c>
      <c r="E7040">
        <v>6.9411764705882355</v>
      </c>
      <c r="G7040">
        <v>7.1782684326171875</v>
      </c>
      <c r="I7040">
        <v>6</v>
      </c>
      <c r="K7040">
        <v>7.0561417505486101</v>
      </c>
      <c r="M7040">
        <v>6.8390092879256947</v>
      </c>
    </row>
    <row r="7041" spans="3:13" x14ac:dyDescent="0.25">
      <c r="C7041">
        <v>5</v>
      </c>
      <c r="E7041">
        <v>7.0588235294117645</v>
      </c>
      <c r="G7041">
        <v>6.4691162109375</v>
      </c>
      <c r="I7041">
        <v>6</v>
      </c>
      <c r="K7041">
        <v>6.6714020827601761</v>
      </c>
      <c r="M7041">
        <v>6.8173374613003075</v>
      </c>
    </row>
    <row r="7042" spans="3:13" x14ac:dyDescent="0.25">
      <c r="C7042">
        <v>4</v>
      </c>
      <c r="E7042">
        <v>7.2352941176470589</v>
      </c>
      <c r="G7042">
        <v>5.9048309326171875</v>
      </c>
      <c r="I7042">
        <v>5</v>
      </c>
      <c r="K7042">
        <v>6.3464239954600314</v>
      </c>
      <c r="M7042">
        <v>6.3034055727554161</v>
      </c>
    </row>
    <row r="7043" spans="3:13" x14ac:dyDescent="0.25">
      <c r="C7043">
        <v>6</v>
      </c>
      <c r="E7043">
        <v>7</v>
      </c>
      <c r="G7043">
        <v>5.6409149169921875</v>
      </c>
      <c r="I7043">
        <v>5</v>
      </c>
      <c r="K7043">
        <v>6.1668977868176098</v>
      </c>
      <c r="M7043">
        <v>6.4829721362229096</v>
      </c>
    </row>
    <row r="7044" spans="3:13" x14ac:dyDescent="0.25">
      <c r="C7044">
        <v>4</v>
      </c>
      <c r="E7044">
        <v>6.7647058823529411</v>
      </c>
      <c r="G7044">
        <v>5.7239532470703125</v>
      </c>
      <c r="I7044">
        <v>6</v>
      </c>
      <c r="K7044">
        <v>6.1733243149724908</v>
      </c>
      <c r="M7044">
        <v>6.7151702786377694</v>
      </c>
    </row>
    <row r="7045" spans="3:13" x14ac:dyDescent="0.25">
      <c r="C7045">
        <v>7</v>
      </c>
      <c r="E7045">
        <v>6.8235294117647056</v>
      </c>
      <c r="G7045">
        <v>6.10638427734375</v>
      </c>
      <c r="I7045">
        <v>6</v>
      </c>
      <c r="K7045">
        <v>6.3331711194273801</v>
      </c>
      <c r="M7045">
        <v>6.1733746130030944</v>
      </c>
    </row>
    <row r="7046" spans="3:13" x14ac:dyDescent="0.25">
      <c r="C7046">
        <v>6</v>
      </c>
      <c r="E7046">
        <v>6.1764705882352944</v>
      </c>
      <c r="G7046">
        <v>6.6557464599609375</v>
      </c>
      <c r="I7046">
        <v>6</v>
      </c>
      <c r="K7046">
        <v>6.544988746184079</v>
      </c>
      <c r="M7046">
        <v>6.6408668730650149</v>
      </c>
    </row>
    <row r="7047" spans="3:13" x14ac:dyDescent="0.25">
      <c r="C7047">
        <v>4</v>
      </c>
      <c r="E7047">
        <v>6.1764705882352944</v>
      </c>
      <c r="G7047">
        <v>7.15472412109375</v>
      </c>
      <c r="I7047">
        <v>6</v>
      </c>
      <c r="K7047">
        <v>6.7330954656484572</v>
      </c>
      <c r="M7047">
        <v>6.3219814241486052</v>
      </c>
    </row>
    <row r="7048" spans="3:13" x14ac:dyDescent="0.25">
      <c r="C7048">
        <v>16</v>
      </c>
      <c r="E7048">
        <v>6.2352941176470589</v>
      </c>
      <c r="G7048">
        <v>7.3614654541015625</v>
      </c>
      <c r="I7048">
        <v>5</v>
      </c>
      <c r="K7048">
        <v>6.7884673828565809</v>
      </c>
      <c r="M7048">
        <v>6.1300309597523226</v>
      </c>
    </row>
    <row r="7049" spans="3:13" x14ac:dyDescent="0.25">
      <c r="C7049">
        <v>5</v>
      </c>
      <c r="E7049">
        <v>6.2941176470588234</v>
      </c>
      <c r="G7049">
        <v>7.141876220703125</v>
      </c>
      <c r="I7049">
        <v>5</v>
      </c>
      <c r="K7049">
        <v>6.6741802283316547</v>
      </c>
      <c r="M7049">
        <v>6.1764705882352935</v>
      </c>
    </row>
    <row r="7050" spans="3:13" x14ac:dyDescent="0.25">
      <c r="C7050">
        <v>4</v>
      </c>
      <c r="E7050">
        <v>6.5882352941176467</v>
      </c>
      <c r="G7050">
        <v>6.564239501953125</v>
      </c>
      <c r="I7050">
        <v>5</v>
      </c>
      <c r="K7050">
        <v>6.4389966063216875</v>
      </c>
      <c r="M7050">
        <v>6.1424148606811144</v>
      </c>
    </row>
    <row r="7051" spans="3:13" x14ac:dyDescent="0.25">
      <c r="C7051">
        <v>11</v>
      </c>
      <c r="E7051">
        <v>7.4117647058823533</v>
      </c>
      <c r="G7051">
        <v>5.872222900390625</v>
      </c>
      <c r="I7051">
        <v>5</v>
      </c>
      <c r="K7051">
        <v>6.2063614384020598</v>
      </c>
      <c r="M7051">
        <v>5.5665634674922595</v>
      </c>
    </row>
    <row r="7052" spans="3:13" x14ac:dyDescent="0.25">
      <c r="C7052">
        <v>0</v>
      </c>
      <c r="E7052">
        <v>7.7647058823529411</v>
      </c>
      <c r="G7052">
        <v>5.38079833984375</v>
      </c>
      <c r="I7052">
        <v>5</v>
      </c>
      <c r="K7052">
        <v>6.1074339658392471</v>
      </c>
      <c r="M7052">
        <v>5.9938080495356019</v>
      </c>
    </row>
    <row r="7053" spans="3:13" x14ac:dyDescent="0.25">
      <c r="C7053">
        <v>6</v>
      </c>
      <c r="E7053">
        <v>7.8235294117647056</v>
      </c>
      <c r="G7053">
        <v>5.3634033203125</v>
      </c>
      <c r="I7053">
        <v>6</v>
      </c>
      <c r="K7053">
        <v>6.2656067868279646</v>
      </c>
      <c r="M7053">
        <v>6.7708978328173366</v>
      </c>
    </row>
    <row r="7054" spans="3:13" x14ac:dyDescent="0.25">
      <c r="C7054">
        <v>1</v>
      </c>
      <c r="E7054">
        <v>7.7647058823529411</v>
      </c>
      <c r="G7054">
        <v>5.949981689453125</v>
      </c>
      <c r="I7054">
        <v>6</v>
      </c>
      <c r="K7054">
        <v>6.7318450805015928</v>
      </c>
      <c r="M7054">
        <v>7.4860681114551069</v>
      </c>
    </row>
    <row r="7055" spans="3:13" x14ac:dyDescent="0.25">
      <c r="C7055">
        <v>10</v>
      </c>
      <c r="E7055">
        <v>7.6470588235294121</v>
      </c>
      <c r="G7055">
        <v>7.0699462890625</v>
      </c>
      <c r="I7055">
        <v>7</v>
      </c>
      <c r="K7055">
        <v>7.4542418597113391</v>
      </c>
      <c r="M7055">
        <v>8.0804953560371526</v>
      </c>
    </row>
    <row r="7056" spans="3:13" x14ac:dyDescent="0.25">
      <c r="C7056">
        <v>7</v>
      </c>
      <c r="E7056">
        <v>7.4705882352941178</v>
      </c>
      <c r="G7056">
        <v>8.4748992919921875</v>
      </c>
      <c r="I7056">
        <v>10</v>
      </c>
      <c r="K7056">
        <v>8.2740839776619524</v>
      </c>
      <c r="M7056">
        <v>8.3560371517027843</v>
      </c>
    </row>
    <row r="7057" spans="3:13" x14ac:dyDescent="0.25">
      <c r="C7057">
        <v>11</v>
      </c>
      <c r="E7057">
        <v>7.0588235294117645</v>
      </c>
      <c r="G7057">
        <v>9.80120849609375</v>
      </c>
      <c r="I7057">
        <v>10</v>
      </c>
      <c r="K7057">
        <v>8.9830833185830947</v>
      </c>
      <c r="M7057">
        <v>8.9999999999999982</v>
      </c>
    </row>
    <row r="7058" spans="3:13" x14ac:dyDescent="0.25">
      <c r="C7058">
        <v>10</v>
      </c>
      <c r="E7058">
        <v>7.3529411764705879</v>
      </c>
      <c r="G7058">
        <v>10.634246826171875</v>
      </c>
      <c r="I7058">
        <v>10</v>
      </c>
      <c r="K7058">
        <v>9.4051943374827971</v>
      </c>
      <c r="M7058">
        <v>8.8575851393188856</v>
      </c>
    </row>
    <row r="7059" spans="3:13" x14ac:dyDescent="0.25">
      <c r="C7059">
        <v>18</v>
      </c>
      <c r="E7059">
        <v>7.4705882352941178</v>
      </c>
      <c r="G7059">
        <v>10.632766723632813</v>
      </c>
      <c r="I7059">
        <v>10</v>
      </c>
      <c r="K7059">
        <v>9.3925914429896338</v>
      </c>
      <c r="M7059">
        <v>8.8730650154798756</v>
      </c>
    </row>
    <row r="7060" spans="3:13" x14ac:dyDescent="0.25">
      <c r="C7060">
        <v>12</v>
      </c>
      <c r="E7060">
        <v>7</v>
      </c>
      <c r="G7060">
        <v>9.7339324951171875</v>
      </c>
      <c r="I7060">
        <v>10</v>
      </c>
      <c r="K7060">
        <v>8.949168790986862</v>
      </c>
      <c r="M7060">
        <v>9.6470588235294112</v>
      </c>
    </row>
    <row r="7061" spans="3:13" x14ac:dyDescent="0.25">
      <c r="C7061">
        <v>5</v>
      </c>
      <c r="E7061">
        <v>7.882352941176471</v>
      </c>
      <c r="G7061">
        <v>8.2766571044921875</v>
      </c>
      <c r="I7061">
        <v>6</v>
      </c>
      <c r="K7061">
        <v>8.2702764223572416</v>
      </c>
      <c r="M7061">
        <v>8.3467492260061906</v>
      </c>
    </row>
    <row r="7062" spans="3:13" x14ac:dyDescent="0.25">
      <c r="C7062">
        <v>6</v>
      </c>
      <c r="E7062">
        <v>7.9411764705882355</v>
      </c>
      <c r="G7062">
        <v>6.86260986328125</v>
      </c>
      <c r="I7062">
        <v>6</v>
      </c>
      <c r="K7062">
        <v>7.5328793167971435</v>
      </c>
      <c r="M7062">
        <v>8.2321981424148589</v>
      </c>
    </row>
    <row r="7063" spans="3:13" x14ac:dyDescent="0.25">
      <c r="C7063">
        <v>4</v>
      </c>
      <c r="E7063">
        <v>8.235294117647058</v>
      </c>
      <c r="G7063">
        <v>6.0133056640625</v>
      </c>
      <c r="I7063">
        <v>5</v>
      </c>
      <c r="K7063">
        <v>6.9692888880741952</v>
      </c>
      <c r="M7063">
        <v>7.4427244582043333</v>
      </c>
    </row>
    <row r="7064" spans="3:13" x14ac:dyDescent="0.25">
      <c r="C7064">
        <v>1</v>
      </c>
      <c r="E7064">
        <v>8</v>
      </c>
      <c r="G7064">
        <v>5.8879241943359375</v>
      </c>
      <c r="I7064">
        <v>6</v>
      </c>
      <c r="K7064">
        <v>6.6784144746392178</v>
      </c>
      <c r="M7064">
        <v>7.2136222910216707</v>
      </c>
    </row>
    <row r="7065" spans="3:13" x14ac:dyDescent="0.25">
      <c r="C7065">
        <v>9</v>
      </c>
      <c r="E7065">
        <v>8</v>
      </c>
      <c r="G7065">
        <v>6.2752685546875</v>
      </c>
      <c r="I7065">
        <v>6</v>
      </c>
      <c r="K7065">
        <v>6.6765206524827496</v>
      </c>
      <c r="M7065">
        <v>6.5665634674922577</v>
      </c>
    </row>
    <row r="7066" spans="3:13" x14ac:dyDescent="0.25">
      <c r="C7066">
        <v>10</v>
      </c>
      <c r="E7066">
        <v>7.7058823529411766</v>
      </c>
      <c r="G7066">
        <v>6.8316650390625</v>
      </c>
      <c r="I7066">
        <v>6</v>
      </c>
      <c r="K7066">
        <v>6.8560011423480214</v>
      </c>
      <c r="M7066">
        <v>6.3498452012383888</v>
      </c>
    </row>
    <row r="7067" spans="3:13" x14ac:dyDescent="0.25">
      <c r="C7067">
        <v>6</v>
      </c>
      <c r="E7067">
        <v>7.2941176470588234</v>
      </c>
      <c r="G7067">
        <v>7.3203277587890625</v>
      </c>
      <c r="I7067">
        <v>6</v>
      </c>
      <c r="K7067">
        <v>7.0901037934677547</v>
      </c>
      <c r="M7067">
        <v>6.2941176470588225</v>
      </c>
    </row>
    <row r="7068" spans="3:13" x14ac:dyDescent="0.25">
      <c r="C7068">
        <v>3</v>
      </c>
      <c r="E7068">
        <v>7.1764705882352944</v>
      </c>
      <c r="G7068">
        <v>7.644683837890625</v>
      </c>
      <c r="I7068">
        <v>6</v>
      </c>
      <c r="K7068">
        <v>7.2871637894563648</v>
      </c>
      <c r="M7068">
        <v>6.2507739938080498</v>
      </c>
    </row>
    <row r="7069" spans="3:13" x14ac:dyDescent="0.25">
      <c r="C7069">
        <v>15</v>
      </c>
      <c r="E7069">
        <v>7.117647058823529</v>
      </c>
      <c r="G7069">
        <v>7.746612548828125</v>
      </c>
      <c r="I7069">
        <v>6</v>
      </c>
      <c r="K7069">
        <v>7.3894999698284174</v>
      </c>
      <c r="M7069">
        <v>6.860681114551082</v>
      </c>
    </row>
    <row r="7070" spans="3:13" x14ac:dyDescent="0.25">
      <c r="C7070">
        <v>7</v>
      </c>
      <c r="E7070">
        <v>7.3529411764705879</v>
      </c>
      <c r="G7070">
        <v>7.5885162353515625</v>
      </c>
      <c r="I7070">
        <v>6</v>
      </c>
      <c r="K7070">
        <v>7.3967264053125188</v>
      </c>
      <c r="M7070">
        <v>7.2383900928792571</v>
      </c>
    </row>
    <row r="7071" spans="3:13" x14ac:dyDescent="0.25">
      <c r="C7071">
        <v>6</v>
      </c>
      <c r="E7071">
        <v>7.3529411764705879</v>
      </c>
      <c r="G7071">
        <v>7.246978759765625</v>
      </c>
      <c r="I7071">
        <v>6</v>
      </c>
      <c r="K7071">
        <v>7.3527572252791948</v>
      </c>
      <c r="M7071">
        <v>7.8916408668730638</v>
      </c>
    </row>
    <row r="7072" spans="3:13" x14ac:dyDescent="0.25">
      <c r="C7072">
        <v>6</v>
      </c>
      <c r="E7072">
        <v>7.4705882352941178</v>
      </c>
      <c r="G7072">
        <v>6.9472503662109375</v>
      </c>
      <c r="I7072">
        <v>6</v>
      </c>
      <c r="K7072">
        <v>7.3516262250971929</v>
      </c>
      <c r="M7072">
        <v>8.1671826625386998</v>
      </c>
    </row>
    <row r="7073" spans="3:13" x14ac:dyDescent="0.25">
      <c r="C7073">
        <v>7</v>
      </c>
      <c r="E7073">
        <v>8.0588235294117645</v>
      </c>
      <c r="G7073">
        <v>6.952850341796875</v>
      </c>
      <c r="I7073">
        <v>6</v>
      </c>
      <c r="K7073">
        <v>7.4747818924170319</v>
      </c>
      <c r="M7073">
        <v>7.5046439628482968</v>
      </c>
    </row>
    <row r="7074" spans="3:13" x14ac:dyDescent="0.25">
      <c r="C7074">
        <v>6</v>
      </c>
      <c r="E7074">
        <v>7.8235294117647056</v>
      </c>
      <c r="G7074">
        <v>7.3898162841796875</v>
      </c>
      <c r="I7074">
        <v>6</v>
      </c>
      <c r="K7074">
        <v>7.7104588073805624</v>
      </c>
      <c r="M7074">
        <v>7.9566563467492246</v>
      </c>
    </row>
    <row r="7075" spans="3:13" x14ac:dyDescent="0.25">
      <c r="C7075">
        <v>3</v>
      </c>
      <c r="E7075">
        <v>7.5294117647058822</v>
      </c>
      <c r="G7075">
        <v>8.1227569580078125</v>
      </c>
      <c r="I7075">
        <v>6</v>
      </c>
      <c r="K7075">
        <v>8.0152623721918506</v>
      </c>
      <c r="M7075">
        <v>8.4396284829721377</v>
      </c>
    </row>
    <row r="7076" spans="3:13" x14ac:dyDescent="0.25">
      <c r="C7076">
        <v>16</v>
      </c>
      <c r="E7076">
        <v>7.4117647058823533</v>
      </c>
      <c r="G7076">
        <v>8.7907562255859375</v>
      </c>
      <c r="I7076">
        <v>9</v>
      </c>
      <c r="K7076">
        <v>8.2766539984351883</v>
      </c>
      <c r="M7076">
        <v>8.5139318885448922</v>
      </c>
    </row>
    <row r="7077" spans="3:13" x14ac:dyDescent="0.25">
      <c r="C7077">
        <v>11</v>
      </c>
      <c r="E7077">
        <v>7.6470588235294121</v>
      </c>
      <c r="G7077">
        <v>9.040771484375</v>
      </c>
      <c r="I7077">
        <v>9</v>
      </c>
      <c r="K7077">
        <v>8.3875249968789074</v>
      </c>
      <c r="M7077">
        <v>7.7863777089783293</v>
      </c>
    </row>
    <row r="7078" spans="3:13" x14ac:dyDescent="0.25">
      <c r="C7078">
        <v>9</v>
      </c>
      <c r="E7078">
        <v>7.0588235294117645</v>
      </c>
      <c r="G7078">
        <v>8.785980224609375</v>
      </c>
      <c r="I7078">
        <v>9</v>
      </c>
      <c r="K7078">
        <v>8.2727999293157062</v>
      </c>
      <c r="M7078">
        <v>8.3219814241486052</v>
      </c>
    </row>
    <row r="7079" spans="3:13" x14ac:dyDescent="0.25">
      <c r="C7079">
        <v>6</v>
      </c>
      <c r="E7079">
        <v>7.0588235294117645</v>
      </c>
      <c r="G7079">
        <v>8.2207183837890625</v>
      </c>
      <c r="I7079">
        <v>6</v>
      </c>
      <c r="K7079">
        <v>7.9815738091947317</v>
      </c>
      <c r="M7079">
        <v>8.0959752321981409</v>
      </c>
    </row>
    <row r="7080" spans="3:13" x14ac:dyDescent="0.25">
      <c r="C7080">
        <v>6</v>
      </c>
      <c r="E7080">
        <v>7.2352941176470589</v>
      </c>
      <c r="G7080">
        <v>7.5875701904296875</v>
      </c>
      <c r="I7080">
        <v>6</v>
      </c>
      <c r="K7080">
        <v>7.5692449193535589</v>
      </c>
      <c r="M7080">
        <v>7.6160990712074303</v>
      </c>
    </row>
    <row r="7081" spans="3:13" x14ac:dyDescent="0.25">
      <c r="C7081">
        <v>11</v>
      </c>
      <c r="E7081">
        <v>7.117647058823529</v>
      </c>
      <c r="G7081">
        <v>6.9923858642578125</v>
      </c>
      <c r="I7081">
        <v>6</v>
      </c>
      <c r="K7081">
        <v>7.1115700183234933</v>
      </c>
      <c r="M7081">
        <v>7.4891640866873033</v>
      </c>
    </row>
    <row r="7082" spans="3:13" x14ac:dyDescent="0.25">
      <c r="C7082">
        <v>5</v>
      </c>
      <c r="E7082">
        <v>6.7647058823529411</v>
      </c>
      <c r="G7082">
        <v>6.4534454345703125</v>
      </c>
      <c r="I7082">
        <v>5</v>
      </c>
      <c r="K7082">
        <v>6.681108627896065</v>
      </c>
      <c r="M7082">
        <v>7.4520123839009269</v>
      </c>
    </row>
    <row r="7083" spans="3:13" x14ac:dyDescent="0.25">
      <c r="C7083">
        <v>5</v>
      </c>
      <c r="E7083">
        <v>6.4705882352941178</v>
      </c>
      <c r="G7083">
        <v>6.032073974609375</v>
      </c>
      <c r="I7083">
        <v>5</v>
      </c>
      <c r="K7083">
        <v>6.3285188717283596</v>
      </c>
      <c r="M7083">
        <v>7.0061919504643946</v>
      </c>
    </row>
    <row r="7084" spans="3:13" x14ac:dyDescent="0.25">
      <c r="C7084">
        <v>4</v>
      </c>
      <c r="E7084">
        <v>6.7058823529411766</v>
      </c>
      <c r="G7084">
        <v>5.8254852294921875</v>
      </c>
      <c r="I7084">
        <v>5</v>
      </c>
      <c r="K7084">
        <v>6.0768235403712643</v>
      </c>
      <c r="M7084">
        <v>5.5046439628482959</v>
      </c>
    </row>
    <row r="7085" spans="3:13" x14ac:dyDescent="0.25">
      <c r="C7085">
        <v>7</v>
      </c>
      <c r="E7085">
        <v>6</v>
      </c>
      <c r="G7085">
        <v>5.8384552001953125</v>
      </c>
      <c r="I7085">
        <v>5</v>
      </c>
      <c r="K7085">
        <v>5.8715869945236481</v>
      </c>
      <c r="M7085">
        <v>5.5479876160990704</v>
      </c>
    </row>
    <row r="7086" spans="3:13" x14ac:dyDescent="0.25">
      <c r="C7086">
        <v>5</v>
      </c>
      <c r="E7086">
        <v>5.4117647058823533</v>
      </c>
      <c r="G7086">
        <v>5.90966796875</v>
      </c>
      <c r="I7086">
        <v>5</v>
      </c>
      <c r="K7086">
        <v>5.6761168064910432</v>
      </c>
      <c r="M7086">
        <v>5.6191950464396276</v>
      </c>
    </row>
    <row r="7087" spans="3:13" x14ac:dyDescent="0.25">
      <c r="C7087">
        <v>7</v>
      </c>
      <c r="E7087">
        <v>5.4117647058823533</v>
      </c>
      <c r="G7087">
        <v>5.7944488525390625</v>
      </c>
      <c r="I7087">
        <v>7</v>
      </c>
      <c r="K7087">
        <v>5.4390965566157448</v>
      </c>
      <c r="M7087">
        <v>4.9969040247678027</v>
      </c>
    </row>
    <row r="7088" spans="3:13" x14ac:dyDescent="0.25">
      <c r="C7088">
        <v>9</v>
      </c>
      <c r="E7088">
        <v>5.7058823529411766</v>
      </c>
      <c r="G7088">
        <v>5.3524627685546875</v>
      </c>
      <c r="I7088">
        <v>5</v>
      </c>
      <c r="K7088">
        <v>5.1434423888743837</v>
      </c>
      <c r="M7088">
        <v>4.2693498452012371</v>
      </c>
    </row>
    <row r="7089" spans="3:13" x14ac:dyDescent="0.25">
      <c r="C7089">
        <v>4</v>
      </c>
      <c r="E7089">
        <v>5.6470588235294121</v>
      </c>
      <c r="G7089">
        <v>4.68646240234375</v>
      </c>
      <c r="I7089">
        <v>4</v>
      </c>
      <c r="K7089">
        <v>4.8190520166432602</v>
      </c>
      <c r="M7089">
        <v>4.2260061919504635</v>
      </c>
    </row>
    <row r="7090" spans="3:13" x14ac:dyDescent="0.25">
      <c r="C7090">
        <v>1</v>
      </c>
      <c r="E7090">
        <v>5.3529411764705879</v>
      </c>
      <c r="G7090">
        <v>4.0908355712890625</v>
      </c>
      <c r="I7090">
        <v>4</v>
      </c>
      <c r="K7090">
        <v>4.5605829475899817</v>
      </c>
      <c r="M7090">
        <v>4.6904024767801848</v>
      </c>
    </row>
    <row r="7091" spans="3:13" x14ac:dyDescent="0.25">
      <c r="C7091">
        <v>1</v>
      </c>
      <c r="E7091">
        <v>5.3529411764705879</v>
      </c>
      <c r="G7091">
        <v>3.842529296875</v>
      </c>
      <c r="I7091">
        <v>4</v>
      </c>
      <c r="K7091">
        <v>4.4711496343795432</v>
      </c>
      <c r="M7091">
        <v>4.845201238390092</v>
      </c>
    </row>
    <row r="7092" spans="3:13" x14ac:dyDescent="0.25">
      <c r="C7092">
        <v>7</v>
      </c>
      <c r="E7092">
        <v>5.882352941176471</v>
      </c>
      <c r="G7092">
        <v>4.03961181640625</v>
      </c>
      <c r="I7092">
        <v>4</v>
      </c>
      <c r="K7092">
        <v>4.6105489747018042</v>
      </c>
      <c r="M7092">
        <v>4.3777089783281724</v>
      </c>
    </row>
    <row r="7093" spans="3:13" x14ac:dyDescent="0.25">
      <c r="C7093">
        <v>4</v>
      </c>
      <c r="E7093">
        <v>6.4705882352941178</v>
      </c>
      <c r="G7093">
        <v>4.6087799072265625</v>
      </c>
      <c r="I7093">
        <v>4</v>
      </c>
      <c r="K7093">
        <v>4.9702541353142866</v>
      </c>
      <c r="M7093">
        <v>4.1733746130030962</v>
      </c>
    </row>
    <row r="7094" spans="3:13" x14ac:dyDescent="0.25">
      <c r="C7094">
        <v>1</v>
      </c>
      <c r="E7094">
        <v>6.2941176470588234</v>
      </c>
      <c r="G7094">
        <v>5.3837127685546875</v>
      </c>
      <c r="I7094">
        <v>5</v>
      </c>
      <c r="K7094">
        <v>5.4708071287255517</v>
      </c>
      <c r="M7094">
        <v>5.2383900928792562</v>
      </c>
    </row>
    <row r="7095" spans="3:13" x14ac:dyDescent="0.25">
      <c r="C7095">
        <v>9</v>
      </c>
      <c r="E7095">
        <v>6.8235294117647056</v>
      </c>
      <c r="G7095">
        <v>6.1595916748046875</v>
      </c>
      <c r="I7095">
        <v>6</v>
      </c>
      <c r="K7095">
        <v>6.0707984994824891</v>
      </c>
      <c r="M7095">
        <v>5.3343653250773988</v>
      </c>
    </row>
    <row r="7096" spans="3:13" x14ac:dyDescent="0.25">
      <c r="C7096">
        <v>11</v>
      </c>
      <c r="E7096">
        <v>6.5882352941176467</v>
      </c>
      <c r="G7096">
        <v>6.784332275390625</v>
      </c>
      <c r="I7096">
        <v>6</v>
      </c>
      <c r="K7096">
        <v>6.6724922485915918</v>
      </c>
      <c r="M7096">
        <v>6.662538699690403</v>
      </c>
    </row>
    <row r="7097" spans="3:13" x14ac:dyDescent="0.25">
      <c r="C7097">
        <v>5</v>
      </c>
      <c r="E7097">
        <v>6.4117647058823533</v>
      </c>
      <c r="G7097">
        <v>7.2823486328125</v>
      </c>
      <c r="I7097">
        <v>6</v>
      </c>
      <c r="K7097">
        <v>7.2531610897427532</v>
      </c>
      <c r="M7097">
        <v>7.8637770897832793</v>
      </c>
    </row>
    <row r="7098" spans="3:13" x14ac:dyDescent="0.25">
      <c r="C7098">
        <v>6</v>
      </c>
      <c r="E7098">
        <v>6.5882352941176467</v>
      </c>
      <c r="G7098">
        <v>7.824462890625</v>
      </c>
      <c r="I7098">
        <v>6</v>
      </c>
      <c r="K7098">
        <v>7.7915407220895432</v>
      </c>
      <c r="M7098">
        <v>8.5263157894736832</v>
      </c>
    </row>
    <row r="7099" spans="3:13" x14ac:dyDescent="0.25">
      <c r="C7099">
        <v>5</v>
      </c>
      <c r="E7099">
        <v>6.7647058823529411</v>
      </c>
      <c r="G7099">
        <v>8.4892425537109375</v>
      </c>
      <c r="I7099">
        <v>6</v>
      </c>
      <c r="K7099">
        <v>8.2322097061937534</v>
      </c>
      <c r="M7099">
        <v>8.9164086687306483</v>
      </c>
    </row>
    <row r="7100" spans="3:13" x14ac:dyDescent="0.25">
      <c r="C7100">
        <v>14</v>
      </c>
      <c r="E7100">
        <v>7.117647058823529</v>
      </c>
      <c r="G7100">
        <v>9.088043212890625</v>
      </c>
      <c r="I7100">
        <v>6</v>
      </c>
      <c r="K7100">
        <v>8.5139183136868279</v>
      </c>
      <c r="M7100">
        <v>8.6625386996904012</v>
      </c>
    </row>
    <row r="7101" spans="3:13" x14ac:dyDescent="0.25">
      <c r="C7101">
        <v>14</v>
      </c>
      <c r="E7101">
        <v>6.9411764705882355</v>
      </c>
      <c r="G7101">
        <v>9.298095703125</v>
      </c>
      <c r="I7101">
        <v>11</v>
      </c>
      <c r="K7101">
        <v>8.5578484644626407</v>
      </c>
      <c r="M7101">
        <v>8.9814241486068092</v>
      </c>
    </row>
    <row r="7102" spans="3:13" x14ac:dyDescent="0.25">
      <c r="C7102">
        <v>4</v>
      </c>
      <c r="E7102">
        <v>6.9411764705882355</v>
      </c>
      <c r="G7102">
        <v>8.9577789306640625</v>
      </c>
      <c r="I7102">
        <v>7</v>
      </c>
      <c r="K7102">
        <v>8.3506638072696813</v>
      </c>
      <c r="M7102">
        <v>8.795665634674922</v>
      </c>
    </row>
    <row r="7103" spans="3:13" x14ac:dyDescent="0.25">
      <c r="C7103">
        <v>14</v>
      </c>
      <c r="E7103">
        <v>7.117647058823529</v>
      </c>
      <c r="G7103">
        <v>8.1961212158203125</v>
      </c>
      <c r="I7103">
        <v>6</v>
      </c>
      <c r="K7103">
        <v>7.9227754976840465</v>
      </c>
      <c r="M7103">
        <v>7.9473684210526292</v>
      </c>
    </row>
    <row r="7104" spans="3:13" x14ac:dyDescent="0.25">
      <c r="C7104">
        <v>3</v>
      </c>
      <c r="E7104">
        <v>7</v>
      </c>
      <c r="G7104">
        <v>7.3050537109375</v>
      </c>
      <c r="I7104">
        <v>6</v>
      </c>
      <c r="K7104">
        <v>7.3566165609783907</v>
      </c>
      <c r="M7104">
        <v>7.3591331269349824</v>
      </c>
    </row>
    <row r="7105" spans="3:13" x14ac:dyDescent="0.25">
      <c r="C7105">
        <v>6</v>
      </c>
      <c r="E7105">
        <v>6.7058823529411766</v>
      </c>
      <c r="G7105">
        <v>6.5300140380859375</v>
      </c>
      <c r="I7105">
        <v>6</v>
      </c>
      <c r="K7105">
        <v>6.7645742587648527</v>
      </c>
      <c r="M7105">
        <v>7.1764705882352944</v>
      </c>
    </row>
    <row r="7106" spans="3:13" x14ac:dyDescent="0.25">
      <c r="C7106">
        <v>7</v>
      </c>
      <c r="E7106">
        <v>7</v>
      </c>
      <c r="G7106">
        <v>5.959259033203125</v>
      </c>
      <c r="I7106">
        <v>6</v>
      </c>
      <c r="K7106">
        <v>6.2481776691000057</v>
      </c>
      <c r="M7106">
        <v>6.2167182662538689</v>
      </c>
    </row>
    <row r="7107" spans="3:13" x14ac:dyDescent="0.25">
      <c r="C7107">
        <v>4</v>
      </c>
      <c r="E7107">
        <v>6.882352941176471</v>
      </c>
      <c r="G7107">
        <v>5.5543365478515625</v>
      </c>
      <c r="I7107">
        <v>6</v>
      </c>
      <c r="K7107">
        <v>5.8350196600287179</v>
      </c>
      <c r="M7107">
        <v>5.8173374613003093</v>
      </c>
    </row>
    <row r="7108" spans="3:13" x14ac:dyDescent="0.25">
      <c r="C7108">
        <v>7</v>
      </c>
      <c r="E7108">
        <v>7.117647058823529</v>
      </c>
      <c r="G7108">
        <v>5.2607574462890625</v>
      </c>
      <c r="I7108">
        <v>4</v>
      </c>
      <c r="K7108">
        <v>5.5720274962457594</v>
      </c>
      <c r="M7108">
        <v>4.7770897832817329</v>
      </c>
    </row>
    <row r="7109" spans="3:13" x14ac:dyDescent="0.25">
      <c r="C7109">
        <v>4</v>
      </c>
      <c r="E7109">
        <v>6.3529411764705879</v>
      </c>
      <c r="G7109">
        <v>5.0970306396484375</v>
      </c>
      <c r="I7109">
        <v>4</v>
      </c>
      <c r="K7109">
        <v>5.4403276148373063</v>
      </c>
      <c r="M7109">
        <v>5.3034055727554179</v>
      </c>
    </row>
    <row r="7110" spans="3:13" x14ac:dyDescent="0.25">
      <c r="C7110">
        <v>4</v>
      </c>
      <c r="E7110">
        <v>5.9411764705882355</v>
      </c>
      <c r="G7110">
        <v>5.1425628662109375</v>
      </c>
      <c r="I7110">
        <v>4</v>
      </c>
      <c r="K7110">
        <v>5.4644490925935365</v>
      </c>
      <c r="M7110">
        <v>5.5603715170278623</v>
      </c>
    </row>
    <row r="7111" spans="3:13" x14ac:dyDescent="0.25">
      <c r="C7111">
        <v>4</v>
      </c>
      <c r="E7111">
        <v>6.2352941176470589</v>
      </c>
      <c r="G7111">
        <v>5.4351654052734375</v>
      </c>
      <c r="I7111">
        <v>4</v>
      </c>
      <c r="K7111">
        <v>5.6189807563752368</v>
      </c>
      <c r="M7111">
        <v>4.9907120743034055</v>
      </c>
    </row>
    <row r="7112" spans="3:13" x14ac:dyDescent="0.25">
      <c r="C7112">
        <v>7</v>
      </c>
      <c r="E7112">
        <v>5.7647058823529411</v>
      </c>
      <c r="G7112">
        <v>5.8806610107421875</v>
      </c>
      <c r="I7112">
        <v>6</v>
      </c>
      <c r="K7112">
        <v>5.815930378356283</v>
      </c>
      <c r="M7112">
        <v>5.8204334365325057</v>
      </c>
    </row>
    <row r="7113" spans="3:13" x14ac:dyDescent="0.25">
      <c r="C7113">
        <v>6</v>
      </c>
      <c r="E7113">
        <v>6.4117647058823533</v>
      </c>
      <c r="G7113">
        <v>6.27557373046875</v>
      </c>
      <c r="I7113">
        <v>6</v>
      </c>
      <c r="K7113">
        <v>6.0410152046900185</v>
      </c>
      <c r="M7113">
        <v>5.2817337461300298</v>
      </c>
    </row>
    <row r="7114" spans="3:13" x14ac:dyDescent="0.25">
      <c r="C7114">
        <v>10</v>
      </c>
      <c r="E7114">
        <v>6.4117647058823533</v>
      </c>
      <c r="G7114">
        <v>6.4427032470703125</v>
      </c>
      <c r="I7114">
        <v>6</v>
      </c>
      <c r="K7114">
        <v>6.210677309432886</v>
      </c>
      <c r="M7114">
        <v>5.8359133126934983</v>
      </c>
    </row>
    <row r="7115" spans="3:13" x14ac:dyDescent="0.25">
      <c r="C7115">
        <v>4</v>
      </c>
      <c r="E7115">
        <v>6.5294117647058822</v>
      </c>
      <c r="G7115">
        <v>6.3734283447265625</v>
      </c>
      <c r="I7115">
        <v>7</v>
      </c>
      <c r="K7115">
        <v>6.349039832297156</v>
      </c>
      <c r="M7115">
        <v>6.2693498452012379</v>
      </c>
    </row>
    <row r="7116" spans="3:13" x14ac:dyDescent="0.25">
      <c r="C7116">
        <v>9</v>
      </c>
      <c r="E7116">
        <v>7</v>
      </c>
      <c r="G7116">
        <v>6.2538604736328125</v>
      </c>
      <c r="I7116">
        <v>7</v>
      </c>
      <c r="K7116">
        <v>6.5125990029971765</v>
      </c>
      <c r="M7116">
        <v>6.3095975232198125</v>
      </c>
    </row>
    <row r="7117" spans="3:13" x14ac:dyDescent="0.25">
      <c r="C7117">
        <v>1</v>
      </c>
      <c r="E7117">
        <v>6.5882352941176467</v>
      </c>
      <c r="G7117">
        <v>6.338531494140625</v>
      </c>
      <c r="I7117">
        <v>7</v>
      </c>
      <c r="K7117">
        <v>6.7244919449282019</v>
      </c>
      <c r="M7117">
        <v>7.5882352941176467</v>
      </c>
    </row>
    <row r="7118" spans="3:13" x14ac:dyDescent="0.25">
      <c r="C7118">
        <v>7</v>
      </c>
      <c r="E7118">
        <v>7.0588235294117645</v>
      </c>
      <c r="G7118">
        <v>6.761383056640625</v>
      </c>
      <c r="I7118">
        <v>7</v>
      </c>
      <c r="K7118">
        <v>7.0492957963897602</v>
      </c>
      <c r="M7118">
        <v>7.4086687306501524</v>
      </c>
    </row>
    <row r="7119" spans="3:13" x14ac:dyDescent="0.25">
      <c r="C7119">
        <v>9</v>
      </c>
      <c r="E7119">
        <v>7.1764705882352944</v>
      </c>
      <c r="G7119">
        <v>7.43414306640625</v>
      </c>
      <c r="I7119">
        <v>7</v>
      </c>
      <c r="K7119">
        <v>7.4291218493496238</v>
      </c>
      <c r="M7119">
        <v>7.7182662538699693</v>
      </c>
    </row>
    <row r="7120" spans="3:13" x14ac:dyDescent="0.25">
      <c r="C7120">
        <v>6</v>
      </c>
      <c r="E7120">
        <v>6.9411764705882355</v>
      </c>
      <c r="G7120">
        <v>8.1088714599609375</v>
      </c>
      <c r="I7120">
        <v>7</v>
      </c>
      <c r="K7120">
        <v>7.7757529009349513</v>
      </c>
      <c r="M7120">
        <v>8.1888544891640844</v>
      </c>
    </row>
    <row r="7121" spans="3:13" x14ac:dyDescent="0.25">
      <c r="C7121">
        <v>14</v>
      </c>
      <c r="E7121">
        <v>7.1764705882352944</v>
      </c>
      <c r="G7121">
        <v>8.5381011962890625</v>
      </c>
      <c r="I7121">
        <v>9</v>
      </c>
      <c r="K7121">
        <v>8.0179566068431178</v>
      </c>
      <c r="M7121">
        <v>7.7770897832817329</v>
      </c>
    </row>
    <row r="7122" spans="3:13" x14ac:dyDescent="0.25">
      <c r="C7122">
        <v>6</v>
      </c>
      <c r="E7122">
        <v>7.2352941176470589</v>
      </c>
      <c r="G7122">
        <v>8.6003570556640625</v>
      </c>
      <c r="I7122">
        <v>9</v>
      </c>
      <c r="K7122">
        <v>8.0816623809726611</v>
      </c>
      <c r="M7122">
        <v>7.6996904024767785</v>
      </c>
    </row>
    <row r="7123" spans="3:13" x14ac:dyDescent="0.25">
      <c r="C7123">
        <v>9</v>
      </c>
      <c r="E7123">
        <v>6.882352941176471</v>
      </c>
      <c r="G7123">
        <v>8.322296142578125</v>
      </c>
      <c r="I7123">
        <v>9</v>
      </c>
      <c r="K7123">
        <v>7.9467419317711823</v>
      </c>
      <c r="M7123">
        <v>8.2105263157894726</v>
      </c>
    </row>
    <row r="7124" spans="3:13" x14ac:dyDescent="0.25">
      <c r="C7124">
        <v>12</v>
      </c>
      <c r="E7124">
        <v>7.1764705882352944</v>
      </c>
      <c r="G7124">
        <v>7.824737548828125</v>
      </c>
      <c r="I7124">
        <v>9</v>
      </c>
      <c r="K7124">
        <v>7.6783396247200448</v>
      </c>
      <c r="M7124">
        <v>7.7027863777089758</v>
      </c>
    </row>
    <row r="7125" spans="3:13" x14ac:dyDescent="0.25">
      <c r="C7125">
        <v>0</v>
      </c>
      <c r="E7125">
        <v>6.9411764705882355</v>
      </c>
      <c r="G7125">
        <v>7.255401611328125</v>
      </c>
      <c r="I7125">
        <v>9</v>
      </c>
      <c r="K7125">
        <v>7.3244250723665578</v>
      </c>
      <c r="M7125">
        <v>7.9721362229102146</v>
      </c>
    </row>
    <row r="7126" spans="3:13" x14ac:dyDescent="0.25">
      <c r="C7126">
        <v>12</v>
      </c>
      <c r="E7126">
        <v>7.7058823529411766</v>
      </c>
      <c r="G7126">
        <v>6.7492828369140625</v>
      </c>
      <c r="I7126">
        <v>6</v>
      </c>
      <c r="K7126">
        <v>7.0084040809620483</v>
      </c>
      <c r="M7126">
        <v>6.7213622291021657</v>
      </c>
    </row>
    <row r="7127" spans="3:13" x14ac:dyDescent="0.25">
      <c r="C7127">
        <v>6</v>
      </c>
      <c r="E7127">
        <v>8.117647058823529</v>
      </c>
      <c r="G7127">
        <v>6.4127044677734375</v>
      </c>
      <c r="I7127">
        <v>6</v>
      </c>
      <c r="K7127">
        <v>6.7826433102855992</v>
      </c>
      <c r="M7127">
        <v>6.1547987616099054</v>
      </c>
    </row>
    <row r="7128" spans="3:13" x14ac:dyDescent="0.25">
      <c r="C7128">
        <v>0</v>
      </c>
      <c r="E7128">
        <v>7.5882352941176467</v>
      </c>
      <c r="G7128">
        <v>6.302154541015625</v>
      </c>
      <c r="I7128">
        <v>6</v>
      </c>
      <c r="K7128">
        <v>6.6812363457046784</v>
      </c>
      <c r="M7128">
        <v>6.9845201238390082</v>
      </c>
    </row>
    <row r="7129" spans="3:13" x14ac:dyDescent="0.25">
      <c r="C7129">
        <v>11</v>
      </c>
      <c r="E7129">
        <v>7.2941176470588234</v>
      </c>
      <c r="G7129">
        <v>6.4085235595703125</v>
      </c>
      <c r="I7129">
        <v>7</v>
      </c>
      <c r="K7129">
        <v>6.7323572536856817</v>
      </c>
      <c r="M7129">
        <v>7.0712074303405572</v>
      </c>
    </row>
    <row r="7130" spans="3:13" x14ac:dyDescent="0.25">
      <c r="C7130">
        <v>7</v>
      </c>
      <c r="E7130">
        <v>7.2941176470588234</v>
      </c>
      <c r="G7130">
        <v>6.692352294921875</v>
      </c>
      <c r="I7130">
        <v>7</v>
      </c>
      <c r="K7130">
        <v>6.9250868015146816</v>
      </c>
      <c r="M7130">
        <v>6.8544891640866865</v>
      </c>
    </row>
    <row r="7131" spans="3:13" x14ac:dyDescent="0.25">
      <c r="C7131">
        <v>4</v>
      </c>
      <c r="E7131">
        <v>7.2352941176470589</v>
      </c>
      <c r="G7131">
        <v>7.133026123046875</v>
      </c>
      <c r="I7131">
        <v>7</v>
      </c>
      <c r="K7131">
        <v>7.2001640214857172</v>
      </c>
      <c r="M7131">
        <v>6.9876160990712082</v>
      </c>
    </row>
    <row r="7132" spans="3:13" x14ac:dyDescent="0.25">
      <c r="C7132">
        <v>9</v>
      </c>
      <c r="E7132">
        <v>7.117647058823529</v>
      </c>
      <c r="G7132">
        <v>7.6797027587890625</v>
      </c>
      <c r="I7132">
        <v>7</v>
      </c>
      <c r="K7132">
        <v>7.4710367879425448</v>
      </c>
      <c r="M7132">
        <v>7.1609907120743008</v>
      </c>
    </row>
    <row r="7133" spans="3:13" x14ac:dyDescent="0.25">
      <c r="C7133">
        <v>5</v>
      </c>
      <c r="E7133">
        <v>6.6470588235294121</v>
      </c>
      <c r="G7133">
        <v>8.140533447265625</v>
      </c>
      <c r="I7133">
        <v>9</v>
      </c>
      <c r="K7133">
        <v>7.6453864847690145</v>
      </c>
      <c r="M7133">
        <v>7.9752321981424137</v>
      </c>
    </row>
    <row r="7134" spans="3:13" x14ac:dyDescent="0.25">
      <c r="C7134">
        <v>14</v>
      </c>
      <c r="E7134">
        <v>6.9411764705882355</v>
      </c>
      <c r="G7134">
        <v>8.2343902587890625</v>
      </c>
      <c r="I7134">
        <v>9</v>
      </c>
      <c r="K7134">
        <v>7.6763684013076343</v>
      </c>
      <c r="M7134">
        <v>7.455108359133126</v>
      </c>
    </row>
    <row r="7135" spans="3:13" x14ac:dyDescent="0.25">
      <c r="C7135">
        <v>14</v>
      </c>
      <c r="E7135">
        <v>6.5294117647058822</v>
      </c>
      <c r="G7135">
        <v>7.8577117919921875</v>
      </c>
      <c r="I7135">
        <v>9</v>
      </c>
      <c r="K7135">
        <v>7.519707563339554</v>
      </c>
      <c r="M7135">
        <v>7.8792569659442711</v>
      </c>
    </row>
    <row r="7136" spans="3:13" x14ac:dyDescent="0.25">
      <c r="C7136">
        <v>0</v>
      </c>
      <c r="E7136">
        <v>6.3529411764705879</v>
      </c>
      <c r="G7136">
        <v>7.2449188232421875</v>
      </c>
      <c r="I7136">
        <v>5</v>
      </c>
      <c r="K7136">
        <v>7.2428501944427541</v>
      </c>
      <c r="M7136">
        <v>7.9349845201238391</v>
      </c>
    </row>
    <row r="7137" spans="3:13" x14ac:dyDescent="0.25">
      <c r="C7137">
        <v>1</v>
      </c>
      <c r="E7137">
        <v>6.6470588235294121</v>
      </c>
      <c r="G7137">
        <v>6.750274658203125</v>
      </c>
      <c r="I7137">
        <v>5</v>
      </c>
      <c r="K7137">
        <v>6.910332219460896</v>
      </c>
      <c r="M7137">
        <v>6.9597523219814228</v>
      </c>
    </row>
    <row r="7138" spans="3:13" x14ac:dyDescent="0.25">
      <c r="C7138">
        <v>14</v>
      </c>
      <c r="E7138">
        <v>6.0588235294117645</v>
      </c>
      <c r="G7138">
        <v>6.4891357421875</v>
      </c>
      <c r="I7138">
        <v>5</v>
      </c>
      <c r="K7138">
        <v>6.5416202233618428</v>
      </c>
      <c r="M7138">
        <v>7.1021671826625363</v>
      </c>
    </row>
    <row r="7139" spans="3:13" x14ac:dyDescent="0.25">
      <c r="C7139">
        <v>5</v>
      </c>
      <c r="E7139">
        <v>6.5294117647058822</v>
      </c>
      <c r="G7139">
        <v>6.2858428955078125</v>
      </c>
      <c r="I7139">
        <v>5</v>
      </c>
      <c r="K7139">
        <v>6.2067796141134641</v>
      </c>
      <c r="M7139">
        <v>5.8575851393188856</v>
      </c>
    </row>
    <row r="7140" spans="3:13" x14ac:dyDescent="0.25">
      <c r="C7140">
        <v>7</v>
      </c>
      <c r="E7140">
        <v>6.5882352941176467</v>
      </c>
      <c r="G7140">
        <v>5.94549560546875</v>
      </c>
      <c r="I7140">
        <v>5</v>
      </c>
      <c r="K7140">
        <v>5.8727991314127381</v>
      </c>
      <c r="M7140">
        <v>5.3808049535603706</v>
      </c>
    </row>
    <row r="7141" spans="3:13" x14ac:dyDescent="0.25">
      <c r="C7141">
        <v>4</v>
      </c>
      <c r="E7141">
        <v>6.7647058823529411</v>
      </c>
      <c r="G7141">
        <v>5.4683990478515625</v>
      </c>
      <c r="I7141">
        <v>5</v>
      </c>
      <c r="K7141">
        <v>5.5753595387420303</v>
      </c>
      <c r="M7141">
        <v>4.8173374613003093</v>
      </c>
    </row>
    <row r="7142" spans="3:13" x14ac:dyDescent="0.25">
      <c r="C7142">
        <v>5</v>
      </c>
      <c r="E7142">
        <v>7.0588235294117645</v>
      </c>
      <c r="G7142">
        <v>5.010528564453125</v>
      </c>
      <c r="I7142">
        <v>5</v>
      </c>
      <c r="K7142">
        <v>5.374909798628889</v>
      </c>
      <c r="M7142">
        <v>4.3065015479876152</v>
      </c>
    </row>
    <row r="7143" spans="3:13" x14ac:dyDescent="0.25">
      <c r="C7143">
        <v>5</v>
      </c>
      <c r="E7143">
        <v>6.7647058823529411</v>
      </c>
      <c r="G7143">
        <v>4.7556915283203125</v>
      </c>
      <c r="I7143">
        <v>5</v>
      </c>
      <c r="K7143">
        <v>5.3314380226056111</v>
      </c>
      <c r="M7143">
        <v>4.9659442724458183</v>
      </c>
    </row>
    <row r="7144" spans="3:13" x14ac:dyDescent="0.25">
      <c r="C7144">
        <v>3</v>
      </c>
      <c r="E7144">
        <v>6.2352941176470589</v>
      </c>
      <c r="G7144">
        <v>4.8592376708984375</v>
      </c>
      <c r="I7144">
        <v>5</v>
      </c>
      <c r="K7144">
        <v>5.5121400626160746</v>
      </c>
      <c r="M7144">
        <v>6.3839009287925679</v>
      </c>
    </row>
    <row r="7145" spans="3:13" x14ac:dyDescent="0.25">
      <c r="C7145">
        <v>5</v>
      </c>
      <c r="E7145">
        <v>6.4705882352941178</v>
      </c>
      <c r="G7145">
        <v>5.4104461669921875</v>
      </c>
      <c r="I7145">
        <v>5</v>
      </c>
      <c r="K7145">
        <v>5.9323495784233176</v>
      </c>
      <c r="M7145">
        <v>6.5634674922600604</v>
      </c>
    </row>
    <row r="7146" spans="3:13" x14ac:dyDescent="0.25">
      <c r="C7146">
        <v>1</v>
      </c>
      <c r="E7146">
        <v>6.4117647058823533</v>
      </c>
      <c r="G7146">
        <v>6.3502197265625</v>
      </c>
      <c r="I7146">
        <v>5</v>
      </c>
      <c r="K7146">
        <v>6.4894257393228054</v>
      </c>
      <c r="M7146">
        <v>6.6501547987616085</v>
      </c>
    </row>
    <row r="7147" spans="3:13" x14ac:dyDescent="0.25">
      <c r="C7147">
        <v>15</v>
      </c>
      <c r="E7147">
        <v>5.6470588235294121</v>
      </c>
      <c r="G7147">
        <v>7.427490234375</v>
      </c>
      <c r="I7147">
        <v>5</v>
      </c>
      <c r="K7147">
        <v>7.0410540994758826</v>
      </c>
      <c r="M7147">
        <v>7.5789473684210513</v>
      </c>
    </row>
    <row r="7148" spans="3:13" x14ac:dyDescent="0.25">
      <c r="C7148">
        <v>5</v>
      </c>
      <c r="E7148">
        <v>5.7058823529411766</v>
      </c>
      <c r="G7148">
        <v>8.2819061279296875</v>
      </c>
      <c r="I7148">
        <v>9</v>
      </c>
      <c r="K7148">
        <v>7.4528471050028955</v>
      </c>
      <c r="M7148">
        <v>7.3188854489164079</v>
      </c>
    </row>
    <row r="7149" spans="3:13" x14ac:dyDescent="0.25">
      <c r="C7149">
        <v>12</v>
      </c>
      <c r="E7149">
        <v>5.9411764705882355</v>
      </c>
      <c r="G7149">
        <v>8.5969696044921875</v>
      </c>
      <c r="I7149">
        <v>9</v>
      </c>
      <c r="K7149">
        <v>7.5689244599442986</v>
      </c>
      <c r="M7149">
        <v>6.9473684210526319</v>
      </c>
    </row>
    <row r="7150" spans="3:13" x14ac:dyDescent="0.25">
      <c r="C7150">
        <v>10</v>
      </c>
      <c r="E7150">
        <v>5.7647058823529411</v>
      </c>
      <c r="G7150">
        <v>8.217376708984375</v>
      </c>
      <c r="I7150">
        <v>9</v>
      </c>
      <c r="K7150">
        <v>7.3167384832008002</v>
      </c>
      <c r="M7150">
        <v>7.1950464396284817</v>
      </c>
    </row>
    <row r="7151" spans="3:13" x14ac:dyDescent="0.25">
      <c r="C7151">
        <v>9</v>
      </c>
      <c r="E7151">
        <v>6</v>
      </c>
      <c r="G7151">
        <v>7.20880126953125</v>
      </c>
      <c r="I7151">
        <v>9</v>
      </c>
      <c r="K7151">
        <v>6.7689636208519453</v>
      </c>
      <c r="M7151">
        <v>6.6965944272445812</v>
      </c>
    </row>
    <row r="7152" spans="3:13" x14ac:dyDescent="0.25">
      <c r="C7152">
        <v>5</v>
      </c>
      <c r="E7152">
        <v>6</v>
      </c>
      <c r="G7152">
        <v>5.874420166015625</v>
      </c>
      <c r="I7152">
        <v>5</v>
      </c>
      <c r="K7152">
        <v>6.0692976321236074</v>
      </c>
      <c r="M7152">
        <v>6.5634674922600613</v>
      </c>
    </row>
    <row r="7153" spans="3:13" x14ac:dyDescent="0.25">
      <c r="C7153">
        <v>4</v>
      </c>
      <c r="E7153">
        <v>6.1764705882352944</v>
      </c>
      <c r="G7153">
        <v>4.6822357177734375</v>
      </c>
      <c r="I7153">
        <v>4</v>
      </c>
      <c r="K7153">
        <v>5.4234832824754751</v>
      </c>
      <c r="M7153">
        <v>6.0247678018575828</v>
      </c>
    </row>
    <row r="7154" spans="3:13" x14ac:dyDescent="0.25">
      <c r="C7154">
        <v>0</v>
      </c>
      <c r="E7154">
        <v>6.2352941176470589</v>
      </c>
      <c r="G7154">
        <v>4.0583953857421875</v>
      </c>
      <c r="I7154">
        <v>4</v>
      </c>
      <c r="K7154">
        <v>4.9918049801572533</v>
      </c>
      <c r="M7154">
        <v>5.5448916408668731</v>
      </c>
    </row>
    <row r="7155" spans="3:13" x14ac:dyDescent="0.25">
      <c r="C7155">
        <v>1</v>
      </c>
      <c r="E7155">
        <v>6.2352941176470589</v>
      </c>
      <c r="G7155">
        <v>4.140472412109375</v>
      </c>
      <c r="I7155">
        <v>4</v>
      </c>
      <c r="K7155">
        <v>4.840594969991221</v>
      </c>
      <c r="M7155">
        <v>4.8421052631578938</v>
      </c>
    </row>
    <row r="7156" spans="3:13" x14ac:dyDescent="0.25">
      <c r="C7156">
        <v>6</v>
      </c>
      <c r="E7156">
        <v>6.0588235294117645</v>
      </c>
      <c r="G7156">
        <v>4.7002716064453125</v>
      </c>
      <c r="I7156">
        <v>5</v>
      </c>
      <c r="K7156">
        <v>4.9349959504402188</v>
      </c>
      <c r="M7156">
        <v>4.5201238390092868</v>
      </c>
    </row>
    <row r="7157" spans="3:13" x14ac:dyDescent="0.25">
      <c r="C7157">
        <v>11</v>
      </c>
      <c r="E7157">
        <v>6.0588235294117645</v>
      </c>
      <c r="G7157">
        <v>5.3329315185546875</v>
      </c>
      <c r="I7157">
        <v>6</v>
      </c>
      <c r="K7157">
        <v>5.1742906703320077</v>
      </c>
      <c r="M7157">
        <v>4.2600619195046443</v>
      </c>
    </row>
    <row r="7158" spans="3:13" x14ac:dyDescent="0.25">
      <c r="C7158">
        <v>1</v>
      </c>
      <c r="E7158">
        <v>5.882352941176471</v>
      </c>
      <c r="G7158">
        <v>5.7424468994140625</v>
      </c>
      <c r="I7158">
        <v>6</v>
      </c>
      <c r="K7158">
        <v>5.4280660401113847</v>
      </c>
      <c r="M7158">
        <v>4.4520123839009278</v>
      </c>
    </row>
    <row r="7159" spans="3:13" x14ac:dyDescent="0.25">
      <c r="C7159">
        <v>9</v>
      </c>
      <c r="E7159">
        <v>5.8235294117647056</v>
      </c>
      <c r="G7159">
        <v>5.8701171875</v>
      </c>
      <c r="I7159">
        <v>6</v>
      </c>
      <c r="K7159">
        <v>5.6407944841031075</v>
      </c>
      <c r="M7159">
        <v>4.8947368421052628</v>
      </c>
    </row>
    <row r="7160" spans="3:13" x14ac:dyDescent="0.25">
      <c r="C7160">
        <v>5</v>
      </c>
      <c r="E7160">
        <v>5.5882352941176467</v>
      </c>
      <c r="G7160">
        <v>5.826416015625</v>
      </c>
      <c r="I7160">
        <v>6</v>
      </c>
      <c r="K7160">
        <v>5.7971983795330333</v>
      </c>
      <c r="M7160">
        <v>5.8668730650154783</v>
      </c>
    </row>
    <row r="7161" spans="3:13" x14ac:dyDescent="0.25">
      <c r="C7161">
        <v>6</v>
      </c>
      <c r="E7161">
        <v>6.2352941176470589</v>
      </c>
      <c r="G7161">
        <v>5.7791748046875</v>
      </c>
      <c r="I7161">
        <v>6</v>
      </c>
      <c r="K7161">
        <v>5.9698510225615129</v>
      </c>
      <c r="M7161">
        <v>5.8018575851393166</v>
      </c>
    </row>
    <row r="7162" spans="3:13" x14ac:dyDescent="0.25">
      <c r="C7162">
        <v>6</v>
      </c>
      <c r="E7162">
        <v>6.5882352941176467</v>
      </c>
      <c r="G7162">
        <v>5.883636474609375</v>
      </c>
      <c r="I7162">
        <v>6</v>
      </c>
      <c r="K7162">
        <v>6.1950523236726163</v>
      </c>
      <c r="M7162">
        <v>6.458204334365325</v>
      </c>
    </row>
    <row r="7163" spans="3:13" x14ac:dyDescent="0.25">
      <c r="C7163">
        <v>1</v>
      </c>
      <c r="E7163">
        <v>7.1764705882352944</v>
      </c>
      <c r="G7163">
        <v>6.2203521728515625</v>
      </c>
      <c r="I7163">
        <v>6</v>
      </c>
      <c r="K7163">
        <v>6.5243298699945731</v>
      </c>
      <c r="M7163">
        <v>6.6873065015479849</v>
      </c>
    </row>
    <row r="7164" spans="3:13" x14ac:dyDescent="0.25">
      <c r="C7164">
        <v>12</v>
      </c>
      <c r="E7164">
        <v>7.7058823529411766</v>
      </c>
      <c r="G7164">
        <v>6.75341796875</v>
      </c>
      <c r="I7164">
        <v>6</v>
      </c>
      <c r="K7164">
        <v>6.9610947858990428</v>
      </c>
      <c r="M7164">
        <v>6.8049535603715157</v>
      </c>
    </row>
    <row r="7165" spans="3:13" x14ac:dyDescent="0.25">
      <c r="C7165">
        <v>5</v>
      </c>
      <c r="E7165">
        <v>7.3529411764705879</v>
      </c>
      <c r="G7165">
        <v>7.3795318603515625</v>
      </c>
      <c r="I7165">
        <v>9</v>
      </c>
      <c r="K7165">
        <v>7.4579845635421966</v>
      </c>
      <c r="M7165">
        <v>7.928792569659441</v>
      </c>
    </row>
    <row r="7166" spans="3:13" x14ac:dyDescent="0.25">
      <c r="C7166">
        <v>9</v>
      </c>
      <c r="E7166">
        <v>6.9411764705882355</v>
      </c>
      <c r="G7166">
        <v>8.0323944091796875</v>
      </c>
      <c r="I7166">
        <v>9</v>
      </c>
      <c r="K7166">
        <v>7.9759666319129439</v>
      </c>
      <c r="M7166">
        <v>8.9226006191950464</v>
      </c>
    </row>
    <row r="7167" spans="3:13" x14ac:dyDescent="0.25">
      <c r="C7167">
        <v>9</v>
      </c>
      <c r="E7167">
        <v>7.4117647058823533</v>
      </c>
      <c r="G7167">
        <v>8.69927978515625</v>
      </c>
      <c r="I7167">
        <v>9</v>
      </c>
      <c r="K7167">
        <v>8.4576231114785205</v>
      </c>
      <c r="M7167">
        <v>8.4736842105263115</v>
      </c>
    </row>
    <row r="7168" spans="3:13" x14ac:dyDescent="0.25">
      <c r="C7168">
        <v>5</v>
      </c>
      <c r="E7168">
        <v>7.1764705882352944</v>
      </c>
      <c r="G7168">
        <v>9.3089599609375</v>
      </c>
      <c r="I7168">
        <v>9</v>
      </c>
      <c r="K7168">
        <v>8.7738333693501591</v>
      </c>
      <c r="M7168">
        <v>8.9721362229102155</v>
      </c>
    </row>
    <row r="7169" spans="3:13" x14ac:dyDescent="0.25">
      <c r="C7169">
        <v>16</v>
      </c>
      <c r="E7169">
        <v>7.2941176470588234</v>
      </c>
      <c r="G7169">
        <v>9.6452789306640625</v>
      </c>
      <c r="I7169">
        <v>10</v>
      </c>
      <c r="K7169">
        <v>8.864127507519127</v>
      </c>
      <c r="M7169">
        <v>8.8513931888544874</v>
      </c>
    </row>
    <row r="7170" spans="3:13" x14ac:dyDescent="0.25">
      <c r="C7170">
        <v>10</v>
      </c>
      <c r="E7170">
        <v>7.4117647058823533</v>
      </c>
      <c r="G7170">
        <v>9.449066162109375</v>
      </c>
      <c r="I7170">
        <v>10</v>
      </c>
      <c r="K7170">
        <v>8.6751096860292094</v>
      </c>
      <c r="M7170">
        <v>8.6470588235294112</v>
      </c>
    </row>
    <row r="7171" spans="3:13" x14ac:dyDescent="0.25">
      <c r="C7171">
        <v>10</v>
      </c>
      <c r="E7171">
        <v>7.6470588235294121</v>
      </c>
      <c r="G7171">
        <v>8.6564788818359375</v>
      </c>
      <c r="I7171">
        <v>10</v>
      </c>
      <c r="K7171">
        <v>8.2470895596024469</v>
      </c>
      <c r="M7171">
        <v>8.2693498452012353</v>
      </c>
    </row>
    <row r="7172" spans="3:13" x14ac:dyDescent="0.25">
      <c r="C7172">
        <v>10</v>
      </c>
      <c r="E7172">
        <v>8.235294117647058</v>
      </c>
      <c r="G7172">
        <v>7.5359344482421875</v>
      </c>
      <c r="I7172">
        <v>10</v>
      </c>
      <c r="K7172">
        <v>7.7057287040977931</v>
      </c>
      <c r="M7172">
        <v>7.2755417956656334</v>
      </c>
    </row>
    <row r="7173" spans="3:13" x14ac:dyDescent="0.25">
      <c r="C7173">
        <v>0</v>
      </c>
      <c r="E7173">
        <v>8.1764705882352935</v>
      </c>
      <c r="G7173">
        <v>6.55499267578125</v>
      </c>
      <c r="I7173">
        <v>9</v>
      </c>
      <c r="K7173">
        <v>7.2021175984792745</v>
      </c>
      <c r="M7173">
        <v>7.3405572755417943</v>
      </c>
    </row>
    <row r="7174" spans="3:13" x14ac:dyDescent="0.25">
      <c r="C7174">
        <v>4</v>
      </c>
      <c r="E7174">
        <v>8.0588235294117645</v>
      </c>
      <c r="G7174">
        <v>6.07891845703125</v>
      </c>
      <c r="I7174">
        <v>7</v>
      </c>
      <c r="K7174">
        <v>6.895337420108234</v>
      </c>
      <c r="M7174">
        <v>7.4520123839009278</v>
      </c>
    </row>
    <row r="7175" spans="3:13" x14ac:dyDescent="0.25">
      <c r="C7175">
        <v>9</v>
      </c>
      <c r="E7175">
        <v>8.235294117647058</v>
      </c>
      <c r="G7175">
        <v>6.1800994873046875</v>
      </c>
      <c r="I7175">
        <v>7</v>
      </c>
      <c r="K7175">
        <v>6.865414609903195</v>
      </c>
      <c r="M7175">
        <v>7.0216718266253855</v>
      </c>
    </row>
    <row r="7176" spans="3:13" x14ac:dyDescent="0.25">
      <c r="C7176">
        <v>5</v>
      </c>
      <c r="E7176">
        <v>8.4117647058823533</v>
      </c>
      <c r="G7176">
        <v>6.7012176513671875</v>
      </c>
      <c r="I7176">
        <v>7</v>
      </c>
      <c r="K7176">
        <v>7.0998435555013932</v>
      </c>
      <c r="M7176">
        <v>6.8297213622291002</v>
      </c>
    </row>
    <row r="7177" spans="3:13" x14ac:dyDescent="0.25">
      <c r="C7177">
        <v>7</v>
      </c>
      <c r="E7177">
        <v>8.5294117647058822</v>
      </c>
      <c r="G7177">
        <v>7.4279327392578125</v>
      </c>
      <c r="I7177">
        <v>8</v>
      </c>
      <c r="K7177">
        <v>7.5089729238357892</v>
      </c>
      <c r="M7177">
        <v>6.7120743034055712</v>
      </c>
    </row>
    <row r="7178" spans="3:13" x14ac:dyDescent="0.25">
      <c r="C7178">
        <v>8</v>
      </c>
      <c r="E7178">
        <v>7.9411764705882355</v>
      </c>
      <c r="G7178">
        <v>8.16827392578125</v>
      </c>
      <c r="I7178">
        <v>8</v>
      </c>
      <c r="K7178">
        <v>7.9636376214177407</v>
      </c>
      <c r="M7178">
        <v>7.6873065015479858</v>
      </c>
    </row>
    <row r="7179" spans="3:13" x14ac:dyDescent="0.25">
      <c r="C7179">
        <v>10</v>
      </c>
      <c r="E7179">
        <v>7.7647058823529411</v>
      </c>
      <c r="G7179">
        <v>8.7500152587890625</v>
      </c>
      <c r="I7179">
        <v>10</v>
      </c>
      <c r="K7179">
        <v>8.3838270554809036</v>
      </c>
      <c r="M7179">
        <v>8.2136222910216699</v>
      </c>
    </row>
    <row r="7180" spans="3:13" x14ac:dyDescent="0.25">
      <c r="C7180">
        <v>11</v>
      </c>
      <c r="E7180">
        <v>7.5882352941176467</v>
      </c>
      <c r="G7180">
        <v>9.0655364990234375</v>
      </c>
      <c r="I7180">
        <v>10</v>
      </c>
      <c r="K7180">
        <v>8.6830072242892964</v>
      </c>
      <c r="M7180">
        <v>8.8173374613003066</v>
      </c>
    </row>
    <row r="7181" spans="3:13" x14ac:dyDescent="0.25">
      <c r="C7181">
        <v>11</v>
      </c>
      <c r="E7181">
        <v>7.117647058823529</v>
      </c>
      <c r="G7181">
        <v>9.14007568359375</v>
      </c>
      <c r="I7181">
        <v>11</v>
      </c>
      <c r="K7181">
        <v>8.8177422677898658</v>
      </c>
      <c r="M7181">
        <v>9.8421052631578938</v>
      </c>
    </row>
    <row r="7182" spans="3:13" x14ac:dyDescent="0.25">
      <c r="C7182">
        <v>3</v>
      </c>
      <c r="E7182">
        <v>7.7647058823529411</v>
      </c>
      <c r="G7182">
        <v>9.0808258056640625</v>
      </c>
      <c r="I7182">
        <v>11</v>
      </c>
      <c r="K7182">
        <v>8.8138059018829171</v>
      </c>
      <c r="M7182">
        <v>8.9876160990712055</v>
      </c>
    </row>
    <row r="7183" spans="3:13" x14ac:dyDescent="0.25">
      <c r="C7183">
        <v>12</v>
      </c>
      <c r="E7183">
        <v>7.5294117647058822</v>
      </c>
      <c r="G7183">
        <v>8.9282989501953125</v>
      </c>
      <c r="I7183">
        <v>11</v>
      </c>
      <c r="K7183">
        <v>8.6317250201814382</v>
      </c>
      <c r="M7183">
        <v>9.0804953560371509</v>
      </c>
    </row>
    <row r="7184" spans="3:13" x14ac:dyDescent="0.25">
      <c r="C7184">
        <v>12</v>
      </c>
      <c r="E7184">
        <v>7.882352941176471</v>
      </c>
      <c r="G7184">
        <v>8.61187744140625</v>
      </c>
      <c r="I7184">
        <v>7</v>
      </c>
      <c r="K7184">
        <v>8.3341609421665073</v>
      </c>
      <c r="M7184">
        <v>8.2043343653250762</v>
      </c>
    </row>
    <row r="7185" spans="3:13" x14ac:dyDescent="0.25">
      <c r="C7185">
        <v>7</v>
      </c>
      <c r="E7185">
        <v>7.7058823529411766</v>
      </c>
      <c r="G7185">
        <v>8.0779876708984375</v>
      </c>
      <c r="I7185">
        <v>7</v>
      </c>
      <c r="K7185">
        <v>7.9312341589198008</v>
      </c>
      <c r="M7185">
        <v>8.1362229102167181</v>
      </c>
    </row>
    <row r="7186" spans="3:13" x14ac:dyDescent="0.25">
      <c r="C7186">
        <v>6</v>
      </c>
      <c r="E7186">
        <v>8.1764705882352935</v>
      </c>
      <c r="G7186">
        <v>7.4105682373046875</v>
      </c>
      <c r="I7186">
        <v>7</v>
      </c>
      <c r="K7186">
        <v>7.5099462366893341</v>
      </c>
      <c r="M7186">
        <v>7.0154798761609882</v>
      </c>
    </row>
    <row r="7187" spans="3:13" x14ac:dyDescent="0.25">
      <c r="C7187">
        <v>7</v>
      </c>
      <c r="E7187">
        <v>8.2941176470588243</v>
      </c>
      <c r="G7187">
        <v>6.794158935546875</v>
      </c>
      <c r="I7187">
        <v>7</v>
      </c>
      <c r="K7187">
        <v>7.1380817191074959</v>
      </c>
      <c r="M7187">
        <v>6.6346749226006185</v>
      </c>
    </row>
    <row r="7188" spans="3:13" x14ac:dyDescent="0.25">
      <c r="C7188">
        <v>7</v>
      </c>
      <c r="E7188">
        <v>7.7058823529411766</v>
      </c>
      <c r="G7188">
        <v>6.3972320556640625</v>
      </c>
      <c r="I7188">
        <v>7</v>
      </c>
      <c r="K7188">
        <v>6.8790445370582844</v>
      </c>
      <c r="M7188">
        <v>7.2136222910216716</v>
      </c>
    </row>
    <row r="7189" spans="3:13" x14ac:dyDescent="0.25">
      <c r="C7189">
        <v>2</v>
      </c>
      <c r="E7189">
        <v>7.4705882352941178</v>
      </c>
      <c r="G7189">
        <v>6.311798095703125</v>
      </c>
      <c r="I7189">
        <v>7</v>
      </c>
      <c r="K7189">
        <v>6.8018675001970941</v>
      </c>
      <c r="M7189">
        <v>7.1702786377708962</v>
      </c>
    </row>
    <row r="7190" spans="3:13" x14ac:dyDescent="0.25">
      <c r="C7190">
        <v>11</v>
      </c>
      <c r="E7190">
        <v>7.2352941176470589</v>
      </c>
      <c r="G7190">
        <v>6.5526123046875</v>
      </c>
      <c r="I7190">
        <v>7</v>
      </c>
      <c r="K7190">
        <v>6.8972146132593082</v>
      </c>
      <c r="M7190">
        <v>7.2879256965944261</v>
      </c>
    </row>
    <row r="7191" spans="3:13" x14ac:dyDescent="0.25">
      <c r="C7191">
        <v>0</v>
      </c>
      <c r="E7191">
        <v>7.4117647058823533</v>
      </c>
      <c r="G7191">
        <v>7.047576904296875</v>
      </c>
      <c r="I7191">
        <v>7</v>
      </c>
      <c r="K7191">
        <v>7.1100948000953608</v>
      </c>
      <c r="M7191">
        <v>6.7151702786377694</v>
      </c>
    </row>
    <row r="7192" spans="3:13" x14ac:dyDescent="0.25">
      <c r="C7192">
        <v>15</v>
      </c>
      <c r="E7192">
        <v>7.0588235294117645</v>
      </c>
      <c r="G7192">
        <v>7.6129150390625</v>
      </c>
      <c r="I7192">
        <v>10</v>
      </c>
      <c r="K7192">
        <v>7.3209004661245931</v>
      </c>
      <c r="M7192">
        <v>6.8947368421052628</v>
      </c>
    </row>
    <row r="7193" spans="3:13" x14ac:dyDescent="0.25">
      <c r="C7193">
        <v>2</v>
      </c>
      <c r="E7193">
        <v>6.882352941176471</v>
      </c>
      <c r="G7193">
        <v>7.981201171875</v>
      </c>
      <c r="I7193">
        <v>10</v>
      </c>
      <c r="K7193">
        <v>7.4508661961189908</v>
      </c>
      <c r="M7193">
        <v>7.083591331269349</v>
      </c>
    </row>
    <row r="7194" spans="3:13" x14ac:dyDescent="0.25">
      <c r="C7194">
        <v>15</v>
      </c>
      <c r="E7194">
        <v>7.3529411764705879</v>
      </c>
      <c r="G7194">
        <v>7.9361419677734375</v>
      </c>
      <c r="I7194">
        <v>10</v>
      </c>
      <c r="K7194">
        <v>7.4565897021366929</v>
      </c>
      <c r="M7194">
        <v>6.6749226006191931</v>
      </c>
    </row>
    <row r="7195" spans="3:13" x14ac:dyDescent="0.25">
      <c r="C7195">
        <v>10</v>
      </c>
      <c r="E7195">
        <v>7.3529411764705879</v>
      </c>
      <c r="G7195">
        <v>7.4858551025390625</v>
      </c>
      <c r="I7195">
        <v>7</v>
      </c>
      <c r="K7195">
        <v>7.3288165992624288</v>
      </c>
      <c r="M7195">
        <v>7.1176470588235281</v>
      </c>
    </row>
    <row r="7196" spans="3:13" x14ac:dyDescent="0.25">
      <c r="C7196">
        <v>0</v>
      </c>
      <c r="E7196">
        <v>7.2941176470588234</v>
      </c>
      <c r="G7196">
        <v>6.8988189697265625</v>
      </c>
      <c r="I7196">
        <v>7</v>
      </c>
      <c r="K7196">
        <v>7.1598166454909302</v>
      </c>
      <c r="M7196">
        <v>7.5356037151702777</v>
      </c>
    </row>
    <row r="7197" spans="3:13" x14ac:dyDescent="0.25">
      <c r="C7197">
        <v>7</v>
      </c>
      <c r="E7197">
        <v>7.7058823529411766</v>
      </c>
      <c r="G7197">
        <v>6.528533935546875</v>
      </c>
      <c r="I7197">
        <v>7</v>
      </c>
      <c r="K7197">
        <v>7.0806830651189134</v>
      </c>
      <c r="M7197">
        <v>7.3498452012383897</v>
      </c>
    </row>
    <row r="7198" spans="3:13" x14ac:dyDescent="0.25">
      <c r="C7198">
        <v>7</v>
      </c>
      <c r="E7198">
        <v>7.9411764705882355</v>
      </c>
      <c r="G7198">
        <v>6.5870819091796875</v>
      </c>
      <c r="I7198">
        <v>7</v>
      </c>
      <c r="K7198">
        <v>7.1581489179274316</v>
      </c>
      <c r="M7198">
        <v>7.390092879256966</v>
      </c>
    </row>
    <row r="7199" spans="3:13" x14ac:dyDescent="0.25">
      <c r="C7199">
        <v>6</v>
      </c>
      <c r="E7199">
        <v>7.7058823529411766</v>
      </c>
      <c r="G7199">
        <v>7.0607147216796875</v>
      </c>
      <c r="I7199">
        <v>7</v>
      </c>
      <c r="K7199">
        <v>7.3976767241945884</v>
      </c>
      <c r="M7199">
        <v>8.0092879256965936</v>
      </c>
    </row>
    <row r="7200" spans="3:13" x14ac:dyDescent="0.25">
      <c r="C7200">
        <v>6</v>
      </c>
      <c r="E7200">
        <v>8</v>
      </c>
      <c r="G7200">
        <v>7.7640380859375</v>
      </c>
      <c r="I7200">
        <v>7</v>
      </c>
      <c r="K7200">
        <v>7.7591024387736205</v>
      </c>
      <c r="M7200">
        <v>7.6006191950464386</v>
      </c>
    </row>
    <row r="7201" spans="3:13" x14ac:dyDescent="0.25">
      <c r="C7201">
        <v>9</v>
      </c>
      <c r="E7201">
        <v>7.5294117647058822</v>
      </c>
      <c r="G7201">
        <v>8.4365692138671875</v>
      </c>
      <c r="I7201">
        <v>6</v>
      </c>
      <c r="K7201">
        <v>8.1088526593260273</v>
      </c>
      <c r="M7201">
        <v>8.2476780185758489</v>
      </c>
    </row>
    <row r="7202" spans="3:13" x14ac:dyDescent="0.25">
      <c r="C7202">
        <v>15</v>
      </c>
      <c r="E7202">
        <v>7.4705882352941178</v>
      </c>
      <c r="G7202">
        <v>8.857635498046875</v>
      </c>
      <c r="I7202">
        <v>6</v>
      </c>
      <c r="K7202">
        <v>8.3636292903148846</v>
      </c>
      <c r="M7202">
        <v>8.1207430340557263</v>
      </c>
    </row>
    <row r="7203" spans="3:13" x14ac:dyDescent="0.25">
      <c r="C7203">
        <v>6</v>
      </c>
      <c r="E7203">
        <v>7.2352941176470589</v>
      </c>
      <c r="G7203">
        <v>8.9440460205078125</v>
      </c>
      <c r="I7203">
        <v>6</v>
      </c>
      <c r="K7203">
        <v>8.4364480655030682</v>
      </c>
      <c r="M7203">
        <v>8.2445820433436516</v>
      </c>
    </row>
    <row r="7204" spans="3:13" x14ac:dyDescent="0.25">
      <c r="C7204">
        <v>6</v>
      </c>
      <c r="E7204">
        <v>6.9411764705882355</v>
      </c>
      <c r="G7204">
        <v>8.7376251220703125</v>
      </c>
      <c r="I7204">
        <v>6</v>
      </c>
      <c r="K7204">
        <v>8.3131462980607704</v>
      </c>
      <c r="M7204">
        <v>8.7770897832817312</v>
      </c>
    </row>
    <row r="7205" spans="3:13" x14ac:dyDescent="0.25">
      <c r="C7205">
        <v>14</v>
      </c>
      <c r="E7205">
        <v>7.6470588235294121</v>
      </c>
      <c r="G7205">
        <v>8.3040618896484375</v>
      </c>
      <c r="I7205">
        <v>6</v>
      </c>
      <c r="K7205">
        <v>8.0371000410814819</v>
      </c>
      <c r="M7205">
        <v>7.7368421052631575</v>
      </c>
    </row>
    <row r="7206" spans="3:13" x14ac:dyDescent="0.25">
      <c r="C7206">
        <v>6</v>
      </c>
      <c r="E7206">
        <v>7.5882352941176467</v>
      </c>
      <c r="G7206">
        <v>7.6945953369140625</v>
      </c>
      <c r="I7206">
        <v>6</v>
      </c>
      <c r="K7206">
        <v>7.6384377051409444</v>
      </c>
      <c r="M7206">
        <v>7.7368421052631566</v>
      </c>
    </row>
    <row r="7207" spans="3:13" x14ac:dyDescent="0.25">
      <c r="C7207">
        <v>7</v>
      </c>
      <c r="E7207">
        <v>7.4117647058823533</v>
      </c>
      <c r="G7207">
        <v>7.011962890625</v>
      </c>
      <c r="I7207">
        <v>6</v>
      </c>
      <c r="K7207">
        <v>7.2241582478430093</v>
      </c>
      <c r="M7207">
        <v>7.7523219814241484</v>
      </c>
    </row>
    <row r="7208" spans="3:13" x14ac:dyDescent="0.25">
      <c r="C7208">
        <v>5</v>
      </c>
      <c r="E7208">
        <v>7.7058823529411766</v>
      </c>
      <c r="G7208">
        <v>6.4485321044921875</v>
      </c>
      <c r="I7208">
        <v>6</v>
      </c>
      <c r="K7208">
        <v>6.902741495612287</v>
      </c>
      <c r="M7208">
        <v>6.9938080495356019</v>
      </c>
    </row>
    <row r="7209" spans="3:13" x14ac:dyDescent="0.25">
      <c r="C7209">
        <v>7</v>
      </c>
      <c r="E7209">
        <v>7.6470588235294121</v>
      </c>
      <c r="G7209">
        <v>6.2041015625</v>
      </c>
      <c r="I7209">
        <v>6</v>
      </c>
      <c r="K7209">
        <v>6.7231728247244877</v>
      </c>
      <c r="M7209">
        <v>6.7089783281733748</v>
      </c>
    </row>
    <row r="7210" spans="3:13" x14ac:dyDescent="0.25">
      <c r="C7210">
        <v>1</v>
      </c>
      <c r="E7210">
        <v>7.2352941176470589</v>
      </c>
      <c r="G7210">
        <v>6.3478851318359375</v>
      </c>
      <c r="I7210">
        <v>6</v>
      </c>
      <c r="K7210">
        <v>6.6939943699566875</v>
      </c>
      <c r="M7210">
        <v>6.7461300309597512</v>
      </c>
    </row>
    <row r="7211" spans="3:13" x14ac:dyDescent="0.25">
      <c r="C7211">
        <v>11</v>
      </c>
      <c r="E7211">
        <v>6.8235294117647056</v>
      </c>
      <c r="G7211">
        <v>6.75006103515625</v>
      </c>
      <c r="I7211">
        <v>6</v>
      </c>
      <c r="K7211">
        <v>6.7797888155935233</v>
      </c>
      <c r="M7211">
        <v>6.916408668730651</v>
      </c>
    </row>
    <row r="7212" spans="3:13" x14ac:dyDescent="0.25">
      <c r="C7212">
        <v>5</v>
      </c>
      <c r="E7212">
        <v>6.5294117647058822</v>
      </c>
      <c r="G7212">
        <v>7.1522979736328125</v>
      </c>
      <c r="I7212">
        <v>6</v>
      </c>
      <c r="K7212">
        <v>6.8892099226446746</v>
      </c>
      <c r="M7212">
        <v>6.9752321981424128</v>
      </c>
    </row>
    <row r="7213" spans="3:13" x14ac:dyDescent="0.25">
      <c r="C7213">
        <v>12</v>
      </c>
      <c r="E7213">
        <v>6.4705882352941178</v>
      </c>
      <c r="G7213">
        <v>7.3319549560546875</v>
      </c>
      <c r="I7213">
        <v>6</v>
      </c>
      <c r="K7213">
        <v>6.9256754228185002</v>
      </c>
      <c r="M7213">
        <v>6.455108359133126</v>
      </c>
    </row>
    <row r="7214" spans="3:13" x14ac:dyDescent="0.25">
      <c r="C7214">
        <v>6</v>
      </c>
      <c r="E7214">
        <v>5.9411764705882355</v>
      </c>
      <c r="G7214">
        <v>7.2183074951171875</v>
      </c>
      <c r="I7214">
        <v>6</v>
      </c>
      <c r="K7214">
        <v>6.8207174400118831</v>
      </c>
      <c r="M7214">
        <v>6.7739938080495339</v>
      </c>
    </row>
    <row r="7215" spans="3:13" x14ac:dyDescent="0.25">
      <c r="C7215">
        <v>4</v>
      </c>
      <c r="E7215">
        <v>6</v>
      </c>
      <c r="G7215">
        <v>6.866241455078125</v>
      </c>
      <c r="I7215">
        <v>6</v>
      </c>
      <c r="K7215">
        <v>6.5872754360681389</v>
      </c>
      <c r="M7215">
        <v>6.3962848297213606</v>
      </c>
    </row>
    <row r="7216" spans="3:13" x14ac:dyDescent="0.25">
      <c r="C7216">
        <v>11</v>
      </c>
      <c r="E7216">
        <v>5.6470588235294121</v>
      </c>
      <c r="G7216">
        <v>6.359619140625</v>
      </c>
      <c r="I7216">
        <v>5</v>
      </c>
      <c r="K7216">
        <v>6.2264619178277218</v>
      </c>
      <c r="M7216">
        <v>6.5789473684210522</v>
      </c>
    </row>
    <row r="7217" spans="3:13" x14ac:dyDescent="0.25">
      <c r="C7217">
        <v>5</v>
      </c>
      <c r="E7217">
        <v>5.4705882352941178</v>
      </c>
      <c r="G7217">
        <v>5.7751922607421875</v>
      </c>
      <c r="I7217">
        <v>5</v>
      </c>
      <c r="K7217">
        <v>5.804961293703923</v>
      </c>
      <c r="M7217">
        <v>6.287925696594427</v>
      </c>
    </row>
    <row r="7218" spans="3:13" x14ac:dyDescent="0.25">
      <c r="C7218">
        <v>2</v>
      </c>
      <c r="E7218">
        <v>5.117647058823529</v>
      </c>
      <c r="G7218">
        <v>5.210235595703125</v>
      </c>
      <c r="I7218">
        <v>5</v>
      </c>
      <c r="K7218">
        <v>5.3728366662232618</v>
      </c>
      <c r="M7218">
        <v>6.0897832817337445</v>
      </c>
    </row>
    <row r="7219" spans="3:13" x14ac:dyDescent="0.25">
      <c r="C7219">
        <v>8</v>
      </c>
      <c r="E7219">
        <v>5.2941176470588234</v>
      </c>
      <c r="G7219">
        <v>4.7756805419921875</v>
      </c>
      <c r="I7219">
        <v>5</v>
      </c>
      <c r="K7219">
        <v>4.987807019524503</v>
      </c>
      <c r="M7219">
        <v>4.8730650154798738</v>
      </c>
    </row>
    <row r="7220" spans="3:13" x14ac:dyDescent="0.25">
      <c r="C7220">
        <v>1</v>
      </c>
      <c r="E7220">
        <v>4.7647058823529411</v>
      </c>
      <c r="G7220">
        <v>4.5221710205078125</v>
      </c>
      <c r="I7220">
        <v>5</v>
      </c>
      <c r="K7220">
        <v>4.636748020459053</v>
      </c>
      <c r="M7220">
        <v>4.6687306501547994</v>
      </c>
    </row>
    <row r="7221" spans="3:13" x14ac:dyDescent="0.25">
      <c r="C7221">
        <v>5</v>
      </c>
      <c r="E7221">
        <v>4.9411764705882355</v>
      </c>
      <c r="G7221">
        <v>4.375946044921875</v>
      </c>
      <c r="I7221">
        <v>5</v>
      </c>
      <c r="K7221">
        <v>4.3415229273806251</v>
      </c>
      <c r="M7221">
        <v>3.5510835913312695</v>
      </c>
    </row>
    <row r="7222" spans="3:13" x14ac:dyDescent="0.25">
      <c r="C7222">
        <v>5</v>
      </c>
      <c r="E7222">
        <v>4.2941176470588234</v>
      </c>
      <c r="G7222">
        <v>4.1745758056640625</v>
      </c>
      <c r="I7222">
        <v>5</v>
      </c>
      <c r="K7222">
        <v>4.0409374339205222</v>
      </c>
      <c r="M7222">
        <v>3.8761609907120738</v>
      </c>
    </row>
    <row r="7223" spans="3:13" x14ac:dyDescent="0.25">
      <c r="C7223">
        <v>7</v>
      </c>
      <c r="E7223">
        <v>3.9411764705882355</v>
      </c>
      <c r="G7223">
        <v>3.804901123046875</v>
      </c>
      <c r="I7223">
        <v>5</v>
      </c>
      <c r="K7223">
        <v>3.7452630795336241</v>
      </c>
      <c r="M7223">
        <v>3.7925696594427238</v>
      </c>
    </row>
    <row r="7224" spans="3:13" x14ac:dyDescent="0.25">
      <c r="C7224">
        <v>1</v>
      </c>
      <c r="E7224">
        <v>4.5294117647058822</v>
      </c>
      <c r="G7224">
        <v>3.3275604248046875</v>
      </c>
      <c r="I7224">
        <v>2</v>
      </c>
      <c r="K7224">
        <v>3.4966828019831961</v>
      </c>
      <c r="M7224">
        <v>2.4643962848297205</v>
      </c>
    </row>
    <row r="7225" spans="3:13" x14ac:dyDescent="0.25">
      <c r="C7225">
        <v>2</v>
      </c>
      <c r="E7225">
        <v>4.117647058823529</v>
      </c>
      <c r="G7225">
        <v>2.9493560791015625</v>
      </c>
      <c r="I7225">
        <v>2</v>
      </c>
      <c r="K7225">
        <v>3.3093975212888331</v>
      </c>
      <c r="M7225">
        <v>3.0804953560371513</v>
      </c>
    </row>
    <row r="7226" spans="3:13" x14ac:dyDescent="0.25">
      <c r="C7226">
        <v>1</v>
      </c>
      <c r="E7226">
        <v>4.3529411764705879</v>
      </c>
      <c r="G7226">
        <v>2.8499908447265625</v>
      </c>
      <c r="I7226">
        <v>2</v>
      </c>
      <c r="K7226">
        <v>3.2712262368973981</v>
      </c>
      <c r="M7226">
        <v>3.0216718266253868</v>
      </c>
    </row>
    <row r="7227" spans="3:13" x14ac:dyDescent="0.25">
      <c r="C7227">
        <v>4</v>
      </c>
      <c r="E7227">
        <v>4.882352941176471</v>
      </c>
      <c r="G7227">
        <v>3.0403900146484375</v>
      </c>
      <c r="I7227">
        <v>2</v>
      </c>
      <c r="K7227">
        <v>3.4056410972572193</v>
      </c>
      <c r="M7227">
        <v>2.7585139318885439</v>
      </c>
    </row>
    <row r="7228" spans="3:13" x14ac:dyDescent="0.25">
      <c r="C7228">
        <v>2</v>
      </c>
      <c r="E7228">
        <v>4.4117647058823533</v>
      </c>
      <c r="G7228">
        <v>3.4052886962890625</v>
      </c>
      <c r="I7228">
        <v>2</v>
      </c>
      <c r="K7228">
        <v>3.6835184456781889</v>
      </c>
      <c r="M7228">
        <v>4.0866873065015472</v>
      </c>
    </row>
    <row r="7229" spans="3:13" x14ac:dyDescent="0.25">
      <c r="C7229">
        <v>8</v>
      </c>
      <c r="E7229">
        <v>4.3529411764705879</v>
      </c>
      <c r="G7229">
        <v>3.8695831298828125</v>
      </c>
      <c r="I7229">
        <v>2</v>
      </c>
      <c r="K7229">
        <v>4.1027918624949473</v>
      </c>
      <c r="M7229">
        <v>4.5479876160990704</v>
      </c>
    </row>
    <row r="7230" spans="3:13" x14ac:dyDescent="0.25">
      <c r="C7230">
        <v>1</v>
      </c>
      <c r="E7230">
        <v>4.4705882352941178</v>
      </c>
      <c r="G7230">
        <v>4.473663330078125</v>
      </c>
      <c r="I7230">
        <v>2</v>
      </c>
      <c r="K7230">
        <v>4.6086055564149353</v>
      </c>
      <c r="M7230">
        <v>4.6191950464396276</v>
      </c>
    </row>
    <row r="7231" spans="3:13" x14ac:dyDescent="0.25">
      <c r="C7231">
        <v>0</v>
      </c>
      <c r="E7231">
        <v>4.2941176470588234</v>
      </c>
      <c r="G7231">
        <v>5.2487335205078125</v>
      </c>
      <c r="I7231">
        <v>4</v>
      </c>
      <c r="K7231">
        <v>5.114918967326906</v>
      </c>
      <c r="M7231">
        <v>5.1764705882352935</v>
      </c>
    </row>
    <row r="7232" spans="3:13" x14ac:dyDescent="0.25">
      <c r="C7232">
        <v>14</v>
      </c>
      <c r="E7232">
        <v>4.2352941176470589</v>
      </c>
      <c r="G7232">
        <v>6.0413055419921875</v>
      </c>
      <c r="I7232">
        <v>4</v>
      </c>
      <c r="K7232">
        <v>5.5266653418589389</v>
      </c>
      <c r="M7232">
        <v>5.625386996904024</v>
      </c>
    </row>
    <row r="7233" spans="3:13" x14ac:dyDescent="0.25">
      <c r="C7233">
        <v>4</v>
      </c>
      <c r="E7233">
        <v>4.9411764705882355</v>
      </c>
      <c r="G7233">
        <v>6.5231781005859375</v>
      </c>
      <c r="I7233">
        <v>7</v>
      </c>
      <c r="K7233">
        <v>5.7670280721720868</v>
      </c>
      <c r="M7233">
        <v>5.1517027863777081</v>
      </c>
    </row>
    <row r="7234" spans="3:13" x14ac:dyDescent="0.25">
      <c r="C7234">
        <v>9</v>
      </c>
      <c r="E7234">
        <v>5.4117647058823533</v>
      </c>
      <c r="G7234">
        <v>6.4231109619140625</v>
      </c>
      <c r="I7234">
        <v>8</v>
      </c>
      <c r="K7234">
        <v>5.7772202575468388</v>
      </c>
      <c r="M7234">
        <v>5.2074303405572735</v>
      </c>
    </row>
    <row r="7235" spans="3:13" x14ac:dyDescent="0.25">
      <c r="C7235">
        <v>11</v>
      </c>
      <c r="E7235">
        <v>5.7058823529411766</v>
      </c>
      <c r="G7235">
        <v>5.77655029296875</v>
      </c>
      <c r="I7235">
        <v>7</v>
      </c>
      <c r="K7235">
        <v>5.6127795776229901</v>
      </c>
      <c r="M7235">
        <v>5.4674922600619178</v>
      </c>
    </row>
    <row r="7236" spans="3:13" x14ac:dyDescent="0.25">
      <c r="C7236">
        <v>0</v>
      </c>
      <c r="E7236">
        <v>5.882352941176471</v>
      </c>
      <c r="G7236">
        <v>4.9653472900390625</v>
      </c>
      <c r="I7236">
        <v>4</v>
      </c>
      <c r="K7236">
        <v>5.4140954475293617</v>
      </c>
      <c r="M7236">
        <v>5.7832817337461284</v>
      </c>
    </row>
    <row r="7237" spans="3:13" x14ac:dyDescent="0.25">
      <c r="C7237">
        <v>0</v>
      </c>
      <c r="E7237">
        <v>6.117647058823529</v>
      </c>
      <c r="G7237">
        <v>4.500518798828125</v>
      </c>
      <c r="I7237">
        <v>4</v>
      </c>
      <c r="K7237">
        <v>5.3477526551089847</v>
      </c>
      <c r="M7237">
        <v>5.8885448916408665</v>
      </c>
    </row>
    <row r="7238" spans="3:13" x14ac:dyDescent="0.25">
      <c r="C7238">
        <v>7</v>
      </c>
      <c r="E7238">
        <v>5.882352941176471</v>
      </c>
      <c r="G7238">
        <v>4.7096405029296875</v>
      </c>
      <c r="I7238">
        <v>6</v>
      </c>
      <c r="K7238">
        <v>5.5034778813167522</v>
      </c>
      <c r="M7238">
        <v>6.6068111455108349</v>
      </c>
    </row>
    <row r="7239" spans="3:13" x14ac:dyDescent="0.25">
      <c r="C7239">
        <v>2</v>
      </c>
      <c r="E7239">
        <v>6.2352941176470589</v>
      </c>
      <c r="G7239">
        <v>5.5486907958984375</v>
      </c>
      <c r="I7239">
        <v>6</v>
      </c>
      <c r="K7239">
        <v>5.8933329956190823</v>
      </c>
      <c r="M7239">
        <v>6.318885448916407</v>
      </c>
    </row>
    <row r="7240" spans="3:13" x14ac:dyDescent="0.25">
      <c r="C7240">
        <v>6</v>
      </c>
      <c r="E7240">
        <v>6.4705882352941178</v>
      </c>
      <c r="G7240">
        <v>6.640289306640625</v>
      </c>
      <c r="I7240">
        <v>6</v>
      </c>
      <c r="K7240">
        <v>6.3767996703143082</v>
      </c>
      <c r="M7240">
        <v>5.8730650154798747</v>
      </c>
    </row>
    <row r="7241" spans="3:13" x14ac:dyDescent="0.25">
      <c r="C7241">
        <v>13</v>
      </c>
      <c r="E7241">
        <v>6.3529411764705879</v>
      </c>
      <c r="G7241">
        <v>7.493743896484375</v>
      </c>
      <c r="I7241">
        <v>7</v>
      </c>
      <c r="K7241">
        <v>6.7962188008673481</v>
      </c>
      <c r="M7241">
        <v>6.083591331269349</v>
      </c>
    </row>
    <row r="7242" spans="3:13" x14ac:dyDescent="0.25">
      <c r="C7242">
        <v>10</v>
      </c>
      <c r="E7242">
        <v>6.7647058823529411</v>
      </c>
      <c r="G7242">
        <v>7.78070068359375</v>
      </c>
      <c r="I7242">
        <v>7</v>
      </c>
      <c r="K7242">
        <v>7.0543720888589387</v>
      </c>
      <c r="M7242">
        <v>5.8823529411764701</v>
      </c>
    </row>
    <row r="7243" spans="3:13" x14ac:dyDescent="0.25">
      <c r="C7243">
        <v>6</v>
      </c>
      <c r="E7243">
        <v>6.5294117647058822</v>
      </c>
      <c r="G7243">
        <v>7.5028076171875</v>
      </c>
      <c r="I7243">
        <v>7</v>
      </c>
      <c r="K7243">
        <v>7.0899962119219602</v>
      </c>
      <c r="M7243">
        <v>6.7368421052631557</v>
      </c>
    </row>
    <row r="7244" spans="3:13" x14ac:dyDescent="0.25">
      <c r="C7244">
        <v>7</v>
      </c>
      <c r="E7244">
        <v>6.117647058823529</v>
      </c>
      <c r="G7244">
        <v>6.944671630859375</v>
      </c>
      <c r="I7244">
        <v>6</v>
      </c>
      <c r="K7244">
        <v>6.9835217415957613</v>
      </c>
      <c r="M7244">
        <v>7.9411764705882364</v>
      </c>
    </row>
    <row r="7245" spans="3:13" x14ac:dyDescent="0.25">
      <c r="C7245">
        <v>6</v>
      </c>
      <c r="E7245">
        <v>6.5882352941176467</v>
      </c>
      <c r="G7245">
        <v>6.4752197265625</v>
      </c>
      <c r="I7245">
        <v>6</v>
      </c>
      <c r="K7245">
        <v>6.8726445535645357</v>
      </c>
      <c r="M7245">
        <v>7.7368421052631566</v>
      </c>
    </row>
    <row r="7246" spans="3:13" x14ac:dyDescent="0.25">
      <c r="C7246">
        <v>4</v>
      </c>
      <c r="E7246">
        <v>6.7058823529411766</v>
      </c>
      <c r="G7246">
        <v>6.3565216064453125</v>
      </c>
      <c r="I7246">
        <v>6</v>
      </c>
      <c r="K7246">
        <v>6.8201247447646258</v>
      </c>
      <c r="M7246">
        <v>7.6501547987616085</v>
      </c>
    </row>
    <row r="7247" spans="3:13" x14ac:dyDescent="0.25">
      <c r="C7247">
        <v>7</v>
      </c>
      <c r="E7247">
        <v>6.4117647058823533</v>
      </c>
      <c r="G7247">
        <v>6.635894775390625</v>
      </c>
      <c r="I7247">
        <v>6</v>
      </c>
      <c r="K7247">
        <v>6.8490306149699558</v>
      </c>
      <c r="M7247">
        <v>7.7863777089783284</v>
      </c>
    </row>
    <row r="7248" spans="3:13" x14ac:dyDescent="0.25">
      <c r="C7248">
        <v>4</v>
      </c>
      <c r="E7248">
        <v>6.6470588235294121</v>
      </c>
      <c r="G7248">
        <v>7.119140625</v>
      </c>
      <c r="I7248">
        <v>7</v>
      </c>
      <c r="K7248">
        <v>6.9230783070906892</v>
      </c>
      <c r="M7248">
        <v>6.8730650154798747</v>
      </c>
    </row>
    <row r="7249" spans="3:13" x14ac:dyDescent="0.25">
      <c r="C7249">
        <v>12</v>
      </c>
      <c r="E7249">
        <v>6.5882352941176467</v>
      </c>
      <c r="G7249">
        <v>7.459014892578125</v>
      </c>
      <c r="I7249">
        <v>7</v>
      </c>
      <c r="K7249">
        <v>6.9199669274470379</v>
      </c>
      <c r="M7249">
        <v>6.216718266253868</v>
      </c>
    </row>
    <row r="7250" spans="3:13" x14ac:dyDescent="0.25">
      <c r="C7250">
        <v>11</v>
      </c>
      <c r="E7250">
        <v>6.0588235294117645</v>
      </c>
      <c r="G7250">
        <v>7.36669921875</v>
      </c>
      <c r="I7250">
        <v>7</v>
      </c>
      <c r="K7250">
        <v>6.7525571735436332</v>
      </c>
      <c r="M7250">
        <v>6.3343653250773979</v>
      </c>
    </row>
    <row r="7251" spans="3:13" x14ac:dyDescent="0.25">
      <c r="C7251">
        <v>5</v>
      </c>
      <c r="E7251">
        <v>6.0588235294117645</v>
      </c>
      <c r="G7251">
        <v>6.802520751953125</v>
      </c>
      <c r="I7251">
        <v>5</v>
      </c>
      <c r="K7251">
        <v>6.4264773363441199</v>
      </c>
      <c r="M7251">
        <v>5.9659442724458192</v>
      </c>
    </row>
    <row r="7252" spans="3:13" x14ac:dyDescent="0.25">
      <c r="C7252">
        <v>4</v>
      </c>
      <c r="E7252">
        <v>5.9411764705882355</v>
      </c>
      <c r="G7252">
        <v>5.9753875732421875</v>
      </c>
      <c r="I7252">
        <v>5</v>
      </c>
      <c r="K7252">
        <v>5.9813916372393345</v>
      </c>
      <c r="M7252">
        <v>5.9318885448916392</v>
      </c>
    </row>
    <row r="7253" spans="3:13" x14ac:dyDescent="0.25">
      <c r="C7253">
        <v>8</v>
      </c>
      <c r="E7253">
        <v>5.7647058823529411</v>
      </c>
      <c r="G7253">
        <v>5.180511474609375</v>
      </c>
      <c r="I7253">
        <v>5</v>
      </c>
      <c r="K7253">
        <v>5.5238600191009741</v>
      </c>
      <c r="M7253">
        <v>5.9164086687306501</v>
      </c>
    </row>
    <row r="7254" spans="3:13" x14ac:dyDescent="0.25">
      <c r="C7254">
        <v>2</v>
      </c>
      <c r="E7254">
        <v>5.7647058823529411</v>
      </c>
      <c r="G7254">
        <v>4.648834228515625</v>
      </c>
      <c r="I7254">
        <v>4</v>
      </c>
      <c r="K7254">
        <v>5.1707490143225145</v>
      </c>
      <c r="M7254">
        <v>5.625386996904024</v>
      </c>
    </row>
    <row r="7255" spans="3:13" x14ac:dyDescent="0.25">
      <c r="C7255">
        <v>2</v>
      </c>
      <c r="E7255">
        <v>5.6470588235294121</v>
      </c>
      <c r="G7255">
        <v>4.4875640869140625</v>
      </c>
      <c r="I7255">
        <v>4</v>
      </c>
      <c r="K7255">
        <v>4.9768044062370516</v>
      </c>
      <c r="M7255">
        <v>5.3839009287925688</v>
      </c>
    </row>
    <row r="7256" spans="3:13" x14ac:dyDescent="0.25">
      <c r="C7256">
        <v>6</v>
      </c>
      <c r="E7256">
        <v>5.8235294117647056</v>
      </c>
      <c r="G7256">
        <v>4.666900634765625</v>
      </c>
      <c r="I7256">
        <v>5</v>
      </c>
      <c r="K7256">
        <v>4.9559929785950327</v>
      </c>
      <c r="M7256">
        <v>4.6965944272445803</v>
      </c>
    </row>
    <row r="7257" spans="3:13" x14ac:dyDescent="0.25">
      <c r="C7257">
        <v>5</v>
      </c>
      <c r="E7257">
        <v>6.117647058823529</v>
      </c>
      <c r="G7257">
        <v>5.0306854248046875</v>
      </c>
      <c r="I7257">
        <v>5</v>
      </c>
      <c r="K7257">
        <v>5.0591843205499645</v>
      </c>
      <c r="M7257">
        <v>4.0030959752321982</v>
      </c>
    </row>
    <row r="7258" spans="3:13" x14ac:dyDescent="0.25">
      <c r="C7258">
        <v>4</v>
      </c>
      <c r="E7258">
        <v>5.6470588235294121</v>
      </c>
      <c r="G7258">
        <v>5.3626556396484375</v>
      </c>
      <c r="I7258">
        <v>5</v>
      </c>
      <c r="K7258">
        <v>5.1952346682805608</v>
      </c>
      <c r="M7258">
        <v>4.6160990712074286</v>
      </c>
    </row>
    <row r="7259" spans="3:13" x14ac:dyDescent="0.25">
      <c r="C7259">
        <v>10</v>
      </c>
      <c r="E7259">
        <v>5.2941176470588234</v>
      </c>
      <c r="G7259">
        <v>5.506683349609375</v>
      </c>
      <c r="I7259">
        <v>4</v>
      </c>
      <c r="K7259">
        <v>5.3301388283294786</v>
      </c>
      <c r="M7259">
        <v>5.2941176470588225</v>
      </c>
    </row>
    <row r="7260" spans="3:13" x14ac:dyDescent="0.25">
      <c r="C7260">
        <v>4</v>
      </c>
      <c r="E7260">
        <v>5</v>
      </c>
      <c r="G7260">
        <v>5.47039794921875</v>
      </c>
      <c r="I7260">
        <v>4</v>
      </c>
      <c r="K7260">
        <v>5.4343584034555237</v>
      </c>
      <c r="M7260">
        <v>5.876160990712072</v>
      </c>
    </row>
    <row r="7261" spans="3:13" x14ac:dyDescent="0.25">
      <c r="C7261">
        <v>4</v>
      </c>
      <c r="E7261">
        <v>4.882352941176471</v>
      </c>
      <c r="G7261">
        <v>5.418243408203125</v>
      </c>
      <c r="I7261">
        <v>4</v>
      </c>
      <c r="K7261">
        <v>5.5113455072636022</v>
      </c>
      <c r="M7261">
        <v>5.947368421052631</v>
      </c>
    </row>
    <row r="7262" spans="3:13" x14ac:dyDescent="0.25">
      <c r="C7262">
        <v>6</v>
      </c>
      <c r="E7262">
        <v>5.0588235294117645</v>
      </c>
      <c r="G7262">
        <v>5.5224761962890625</v>
      </c>
      <c r="I7262">
        <v>4</v>
      </c>
      <c r="K7262">
        <v>5.579676400641552</v>
      </c>
      <c r="M7262">
        <v>5.705882352941174</v>
      </c>
    </row>
    <row r="7263" spans="3:13" x14ac:dyDescent="0.25">
      <c r="C7263">
        <v>2</v>
      </c>
      <c r="E7263">
        <v>5.2941176470588234</v>
      </c>
      <c r="G7263">
        <v>5.7752685546875</v>
      </c>
      <c r="I7263">
        <v>5</v>
      </c>
      <c r="K7263">
        <v>5.6198132380196331</v>
      </c>
      <c r="M7263">
        <v>5.5510835913312677</v>
      </c>
    </row>
    <row r="7264" spans="3:13" x14ac:dyDescent="0.25">
      <c r="C7264">
        <v>10</v>
      </c>
      <c r="E7264">
        <v>5.7647058823529411</v>
      </c>
      <c r="G7264">
        <v>5.94976806640625</v>
      </c>
      <c r="I7264">
        <v>6</v>
      </c>
      <c r="K7264">
        <v>5.6020838515049185</v>
      </c>
      <c r="M7264">
        <v>5</v>
      </c>
    </row>
    <row r="7265" spans="3:13" x14ac:dyDescent="0.25">
      <c r="C7265">
        <v>9</v>
      </c>
      <c r="E7265">
        <v>5.4117647058823533</v>
      </c>
      <c r="G7265">
        <v>5.7941131591796875</v>
      </c>
      <c r="I7265">
        <v>5</v>
      </c>
      <c r="K7265">
        <v>5.4866174451193661</v>
      </c>
      <c r="M7265">
        <v>5.5944272445820413</v>
      </c>
    </row>
    <row r="7266" spans="3:13" x14ac:dyDescent="0.25">
      <c r="C7266">
        <v>4</v>
      </c>
      <c r="E7266">
        <v>5.4705882352941178</v>
      </c>
      <c r="G7266">
        <v>5.303680419921875</v>
      </c>
      <c r="I7266">
        <v>5</v>
      </c>
      <c r="K7266">
        <v>5.3306204599841376</v>
      </c>
      <c r="M7266">
        <v>5.4272445820433424</v>
      </c>
    </row>
    <row r="7267" spans="3:13" x14ac:dyDescent="0.25">
      <c r="C7267">
        <v>5</v>
      </c>
      <c r="E7267">
        <v>6</v>
      </c>
      <c r="G7267">
        <v>4.7929229736328125</v>
      </c>
      <c r="I7267">
        <v>4</v>
      </c>
      <c r="K7267">
        <v>5.2190686907790953</v>
      </c>
      <c r="M7267">
        <v>4.6904024767801857</v>
      </c>
    </row>
    <row r="7268" spans="3:13" x14ac:dyDescent="0.25">
      <c r="C7268">
        <v>0</v>
      </c>
      <c r="E7268">
        <v>5.8235294117647056</v>
      </c>
      <c r="G7268">
        <v>4.6533660888671875</v>
      </c>
      <c r="I7268">
        <v>4</v>
      </c>
      <c r="K7268">
        <v>5.2118117372434529</v>
      </c>
      <c r="M7268">
        <v>5.3126934984520107</v>
      </c>
    </row>
    <row r="7269" spans="3:13" x14ac:dyDescent="0.25">
      <c r="C7269">
        <v>2</v>
      </c>
      <c r="E7269">
        <v>6.2352941176470589</v>
      </c>
      <c r="G7269">
        <v>5.0076751708984375</v>
      </c>
      <c r="I7269">
        <v>5</v>
      </c>
      <c r="K7269">
        <v>5.3760317656983814</v>
      </c>
      <c r="M7269">
        <v>5.2507739938080489</v>
      </c>
    </row>
    <row r="7270" spans="3:13" x14ac:dyDescent="0.25">
      <c r="C7270">
        <v>11</v>
      </c>
      <c r="E7270">
        <v>6.6470588235294121</v>
      </c>
      <c r="G7270">
        <v>5.6121063232421875</v>
      </c>
      <c r="I7270">
        <v>6</v>
      </c>
      <c r="K7270">
        <v>5.6790950066392041</v>
      </c>
      <c r="M7270">
        <v>5.3219814241486052</v>
      </c>
    </row>
    <row r="7271" spans="3:13" x14ac:dyDescent="0.25">
      <c r="C7271">
        <v>6</v>
      </c>
      <c r="E7271">
        <v>6.7058823529411766</v>
      </c>
      <c r="G7271">
        <v>6.1240997314453125</v>
      </c>
      <c r="I7271">
        <v>6</v>
      </c>
      <c r="K7271">
        <v>6.0649518129417084</v>
      </c>
      <c r="M7271">
        <v>5.9783281733746128</v>
      </c>
    </row>
    <row r="7272" spans="3:13" x14ac:dyDescent="0.25">
      <c r="C7272">
        <v>10</v>
      </c>
      <c r="E7272">
        <v>6.882352941176471</v>
      </c>
      <c r="G7272">
        <v>6.4509124755859375</v>
      </c>
      <c r="I7272">
        <v>6</v>
      </c>
      <c r="K7272">
        <v>6.4987410016458682</v>
      </c>
      <c r="M7272">
        <v>6.2724458204334361</v>
      </c>
    </row>
    <row r="7273" spans="3:13" x14ac:dyDescent="0.25">
      <c r="C7273">
        <v>0</v>
      </c>
      <c r="E7273">
        <v>6.6470588235294121</v>
      </c>
      <c r="G7273">
        <v>6.7937469482421875</v>
      </c>
      <c r="I7273">
        <v>6</v>
      </c>
      <c r="K7273">
        <v>6.9475656930772525</v>
      </c>
      <c r="M7273">
        <v>7.0866873065015463</v>
      </c>
    </row>
    <row r="7274" spans="3:13" x14ac:dyDescent="0.25">
      <c r="C7274">
        <v>6</v>
      </c>
      <c r="E7274">
        <v>6.2352941176470589</v>
      </c>
      <c r="G7274">
        <v>7.357696533203125</v>
      </c>
      <c r="I7274">
        <v>7</v>
      </c>
      <c r="K7274">
        <v>7.3902658986314238</v>
      </c>
      <c r="M7274">
        <v>8.1857585139318889</v>
      </c>
    </row>
    <row r="7275" spans="3:13" x14ac:dyDescent="0.25">
      <c r="C7275">
        <v>13</v>
      </c>
      <c r="E7275">
        <v>6.4117647058823533</v>
      </c>
      <c r="G7275">
        <v>8.079071044921875</v>
      </c>
      <c r="I7275">
        <v>7</v>
      </c>
      <c r="K7275">
        <v>7.7804804888113166</v>
      </c>
      <c r="M7275">
        <v>8.2941176470588207</v>
      </c>
    </row>
    <row r="7276" spans="3:13" x14ac:dyDescent="0.25">
      <c r="C7276">
        <v>7</v>
      </c>
      <c r="E7276">
        <v>6.2352941176470589</v>
      </c>
      <c r="G7276">
        <v>8.653076171875</v>
      </c>
      <c r="I7276">
        <v>10</v>
      </c>
      <c r="K7276">
        <v>8.0051778196818422</v>
      </c>
      <c r="M7276">
        <v>8.7492260061919502</v>
      </c>
    </row>
    <row r="7277" spans="3:13" x14ac:dyDescent="0.25">
      <c r="C7277">
        <v>11</v>
      </c>
      <c r="E7277">
        <v>6.2352941176470589</v>
      </c>
      <c r="G7277">
        <v>8.77545166015625</v>
      </c>
      <c r="I7277">
        <v>10</v>
      </c>
      <c r="K7277">
        <v>7.9841417692163432</v>
      </c>
      <c r="M7277">
        <v>8.4582043343653215</v>
      </c>
    </row>
    <row r="7278" spans="3:13" x14ac:dyDescent="0.25">
      <c r="C7278">
        <v>11</v>
      </c>
      <c r="E7278">
        <v>6.1764705882352944</v>
      </c>
      <c r="G7278">
        <v>8.340545654296875</v>
      </c>
      <c r="I7278">
        <v>7</v>
      </c>
      <c r="K7278">
        <v>7.6685696740777356</v>
      </c>
      <c r="M7278">
        <v>7.6811145510835903</v>
      </c>
    </row>
    <row r="7279" spans="3:13" x14ac:dyDescent="0.25">
      <c r="C7279">
        <v>7</v>
      </c>
      <c r="E7279">
        <v>5.8235294117647056</v>
      </c>
      <c r="G7279">
        <v>7.4713897705078125</v>
      </c>
      <c r="I7279">
        <v>7</v>
      </c>
      <c r="K7279">
        <v>7.0887917735907902</v>
      </c>
      <c r="M7279">
        <v>7.2105263157894708</v>
      </c>
    </row>
    <row r="7280" spans="3:13" x14ac:dyDescent="0.25">
      <c r="C7280">
        <v>5</v>
      </c>
      <c r="E7280">
        <v>5.882352941176471</v>
      </c>
      <c r="G7280">
        <v>6.4147186279296875</v>
      </c>
      <c r="I7280">
        <v>6</v>
      </c>
      <c r="K7280">
        <v>6.3498906601604457</v>
      </c>
      <c r="M7280">
        <v>6.2507739938080489</v>
      </c>
    </row>
    <row r="7281" spans="3:13" x14ac:dyDescent="0.25">
      <c r="C7281">
        <v>6</v>
      </c>
      <c r="E7281">
        <v>5.5294117647058822</v>
      </c>
      <c r="G7281">
        <v>5.38739013671875</v>
      </c>
      <c r="I7281">
        <v>6</v>
      </c>
      <c r="K7281">
        <v>5.5420113975484213</v>
      </c>
      <c r="M7281">
        <v>6.0216718266253864</v>
      </c>
    </row>
    <row r="7282" spans="3:13" x14ac:dyDescent="0.25">
      <c r="C7282">
        <v>2</v>
      </c>
      <c r="E7282">
        <v>5.8235294117647056</v>
      </c>
      <c r="G7282">
        <v>4.4838714599609375</v>
      </c>
      <c r="I7282">
        <v>5</v>
      </c>
      <c r="K7282">
        <v>4.7945885700346755</v>
      </c>
      <c r="M7282">
        <v>4.7058823529411757</v>
      </c>
    </row>
    <row r="7283" spans="3:13" x14ac:dyDescent="0.25">
      <c r="C7283">
        <v>7</v>
      </c>
      <c r="E7283">
        <v>5.8235294117647056</v>
      </c>
      <c r="G7283">
        <v>3.7237091064453125</v>
      </c>
      <c r="I7283">
        <v>2</v>
      </c>
      <c r="K7283">
        <v>4.1781239463493618</v>
      </c>
      <c r="M7283">
        <v>3.6811145510835903</v>
      </c>
    </row>
    <row r="7284" spans="3:13" x14ac:dyDescent="0.25">
      <c r="C7284">
        <v>2</v>
      </c>
      <c r="E7284">
        <v>5.4117647058823533</v>
      </c>
      <c r="G7284">
        <v>3.1753082275390625</v>
      </c>
      <c r="I7284">
        <v>2</v>
      </c>
      <c r="K7284">
        <v>3.7674456489405306</v>
      </c>
      <c r="M7284">
        <v>3.4984520123839</v>
      </c>
    </row>
    <row r="7285" spans="3:13" x14ac:dyDescent="0.25">
      <c r="C7285">
        <v>0</v>
      </c>
      <c r="E7285">
        <v>5.2941176470588234</v>
      </c>
      <c r="G7285">
        <v>2.981201171875</v>
      </c>
      <c r="I7285">
        <v>2</v>
      </c>
      <c r="K7285">
        <v>3.6125886750734586</v>
      </c>
      <c r="M7285">
        <v>3.1052631578947363</v>
      </c>
    </row>
    <row r="7286" spans="3:13" x14ac:dyDescent="0.25">
      <c r="C7286">
        <v>1</v>
      </c>
      <c r="E7286">
        <v>5.0588235294117645</v>
      </c>
      <c r="G7286">
        <v>3.22235107421875</v>
      </c>
      <c r="I7286">
        <v>2</v>
      </c>
      <c r="K7286">
        <v>3.6951670909158509</v>
      </c>
      <c r="M7286">
        <v>3.1269349845201226</v>
      </c>
    </row>
    <row r="7287" spans="3:13" x14ac:dyDescent="0.25">
      <c r="C7287">
        <v>5</v>
      </c>
      <c r="E7287">
        <v>4.882352941176471</v>
      </c>
      <c r="G7287">
        <v>3.7863922119140625</v>
      </c>
      <c r="I7287">
        <v>5</v>
      </c>
      <c r="K7287">
        <v>3.9710218573808485</v>
      </c>
      <c r="M7287">
        <v>3.4984520123839014</v>
      </c>
    </row>
    <row r="7288" spans="3:13" x14ac:dyDescent="0.25">
      <c r="C7288">
        <v>7</v>
      </c>
      <c r="E7288">
        <v>4.4705882352941178</v>
      </c>
      <c r="G7288">
        <v>4.4234466552734375</v>
      </c>
      <c r="I7288">
        <v>5</v>
      </c>
      <c r="K7288">
        <v>4.3410545091352226</v>
      </c>
      <c r="M7288">
        <v>4.405572755417956</v>
      </c>
    </row>
    <row r="7289" spans="3:13" x14ac:dyDescent="0.25">
      <c r="C7289">
        <v>4</v>
      </c>
      <c r="E7289">
        <v>4.2352941176470589</v>
      </c>
      <c r="G7289">
        <v>4.9347381591796875</v>
      </c>
      <c r="I7289">
        <v>5</v>
      </c>
      <c r="K7289">
        <v>4.7158004233389059</v>
      </c>
      <c r="M7289">
        <v>4.9102167182662528</v>
      </c>
    </row>
    <row r="7290" spans="3:13" x14ac:dyDescent="0.25">
      <c r="C7290">
        <v>5</v>
      </c>
      <c r="E7290">
        <v>4.2941176470588234</v>
      </c>
      <c r="G7290">
        <v>5.2787933349609375</v>
      </c>
      <c r="I7290">
        <v>5</v>
      </c>
      <c r="K7290">
        <v>5.0304531412510389</v>
      </c>
      <c r="M7290">
        <v>5.0123839009287909</v>
      </c>
    </row>
    <row r="7291" spans="3:13" x14ac:dyDescent="0.25">
      <c r="C7291">
        <v>6</v>
      </c>
      <c r="E7291">
        <v>4.4117647058823533</v>
      </c>
      <c r="G7291">
        <v>5.5050506591796875</v>
      </c>
      <c r="I7291">
        <v>6</v>
      </c>
      <c r="K7291">
        <v>5.2357095149544124</v>
      </c>
      <c r="M7291">
        <v>5.0712074303405563</v>
      </c>
    </row>
    <row r="7292" spans="3:13" x14ac:dyDescent="0.25">
      <c r="C7292">
        <v>6</v>
      </c>
      <c r="E7292">
        <v>4.5882352941176467</v>
      </c>
      <c r="G7292">
        <v>5.62603759765625</v>
      </c>
      <c r="I7292">
        <v>6</v>
      </c>
      <c r="K7292">
        <v>5.3149366915319218</v>
      </c>
      <c r="M7292">
        <v>5.1795665634674908</v>
      </c>
    </row>
    <row r="7293" spans="3:13" x14ac:dyDescent="0.25">
      <c r="C7293">
        <v>5</v>
      </c>
      <c r="E7293">
        <v>5.0588235294117645</v>
      </c>
      <c r="G7293">
        <v>5.57293701171875</v>
      </c>
      <c r="I7293">
        <v>6</v>
      </c>
      <c r="K7293">
        <v>5.28523097737438</v>
      </c>
      <c r="M7293">
        <v>5.1114551083591326</v>
      </c>
    </row>
    <row r="7294" spans="3:13" x14ac:dyDescent="0.25">
      <c r="C7294">
        <v>7</v>
      </c>
      <c r="E7294">
        <v>5.2941176470588234</v>
      </c>
      <c r="G7294">
        <v>5.2801361083984375</v>
      </c>
      <c r="I7294">
        <v>6</v>
      </c>
      <c r="K7294">
        <v>5.1682880692697042</v>
      </c>
      <c r="M7294">
        <v>5.2972136222910207</v>
      </c>
    </row>
    <row r="7295" spans="3:13" x14ac:dyDescent="0.25">
      <c r="C7295">
        <v>8</v>
      </c>
      <c r="E7295">
        <v>5.5294117647058822</v>
      </c>
      <c r="G7295">
        <v>4.826934814453125</v>
      </c>
      <c r="I7295">
        <v>6</v>
      </c>
      <c r="K7295">
        <v>5.04260796533754</v>
      </c>
      <c r="M7295">
        <v>5.1888544891640862</v>
      </c>
    </row>
    <row r="7296" spans="3:13" x14ac:dyDescent="0.25">
      <c r="C7296">
        <v>0</v>
      </c>
      <c r="E7296">
        <v>5.3529411764705879</v>
      </c>
      <c r="G7296">
        <v>4.4814605712890625</v>
      </c>
      <c r="I7296">
        <v>5</v>
      </c>
      <c r="K7296">
        <v>4.9879644070530587</v>
      </c>
      <c r="M7296">
        <v>5.4798761609907123</v>
      </c>
    </row>
    <row r="7297" spans="3:13" x14ac:dyDescent="0.25">
      <c r="C7297">
        <v>1</v>
      </c>
      <c r="E7297">
        <v>5.2352941176470589</v>
      </c>
      <c r="G7297">
        <v>4.5416717529296875</v>
      </c>
      <c r="I7297">
        <v>4</v>
      </c>
      <c r="K7297">
        <v>5.0745309402953094</v>
      </c>
      <c r="M7297">
        <v>5.6160990712074286</v>
      </c>
    </row>
    <row r="7298" spans="3:13" x14ac:dyDescent="0.25">
      <c r="C7298">
        <v>7</v>
      </c>
      <c r="E7298">
        <v>5</v>
      </c>
      <c r="G7298">
        <v>5.0774383544921875</v>
      </c>
      <c r="I7298">
        <v>4</v>
      </c>
      <c r="K7298">
        <v>5.2795332396757271</v>
      </c>
      <c r="M7298">
        <v>5.8049535603715157</v>
      </c>
    </row>
    <row r="7299" spans="3:13" x14ac:dyDescent="0.25">
      <c r="C7299">
        <v>4</v>
      </c>
      <c r="E7299">
        <v>5.2941176470588234</v>
      </c>
      <c r="G7299">
        <v>5.82171630859375</v>
      </c>
      <c r="I7299">
        <v>7</v>
      </c>
      <c r="K7299">
        <v>5.5294397097797026</v>
      </c>
      <c r="M7299">
        <v>5.1455108359133117</v>
      </c>
    </row>
    <row r="7300" spans="3:13" x14ac:dyDescent="0.25">
      <c r="C7300">
        <v>10</v>
      </c>
      <c r="E7300">
        <v>4.9411764705882355</v>
      </c>
      <c r="G7300">
        <v>6.334869384765625</v>
      </c>
      <c r="I7300">
        <v>7</v>
      </c>
      <c r="K7300">
        <v>5.6743132561605831</v>
      </c>
      <c r="M7300">
        <v>5.4860681114551078</v>
      </c>
    </row>
    <row r="7301" spans="3:13" x14ac:dyDescent="0.25">
      <c r="C7301">
        <v>10</v>
      </c>
      <c r="E7301">
        <v>4.5882352941176467</v>
      </c>
      <c r="G7301">
        <v>6.3086090087890625</v>
      </c>
      <c r="I7301">
        <v>5</v>
      </c>
      <c r="K7301">
        <v>5.6266499655430406</v>
      </c>
      <c r="M7301">
        <v>5.6222910216718249</v>
      </c>
    </row>
    <row r="7302" spans="3:13" x14ac:dyDescent="0.25">
      <c r="C7302">
        <v>4</v>
      </c>
      <c r="E7302">
        <v>4.882352941176471</v>
      </c>
      <c r="G7302">
        <v>5.7606964111328125</v>
      </c>
      <c r="I7302">
        <v>5</v>
      </c>
      <c r="K7302">
        <v>5.3899901284001901</v>
      </c>
      <c r="M7302">
        <v>4.8235294117647047</v>
      </c>
    </row>
    <row r="7303" spans="3:13" x14ac:dyDescent="0.25">
      <c r="C7303">
        <v>5</v>
      </c>
      <c r="E7303">
        <v>4.4705882352941178</v>
      </c>
      <c r="G7303">
        <v>4.981658935546875</v>
      </c>
      <c r="I7303">
        <v>5</v>
      </c>
      <c r="K7303">
        <v>4.9986074259457531</v>
      </c>
      <c r="M7303">
        <v>5.1857585139318871</v>
      </c>
    </row>
    <row r="7304" spans="3:13" x14ac:dyDescent="0.25">
      <c r="C7304">
        <v>2</v>
      </c>
      <c r="E7304">
        <v>4.5882352941176467</v>
      </c>
      <c r="G7304">
        <v>4.303558349609375</v>
      </c>
      <c r="I7304">
        <v>5</v>
      </c>
      <c r="K7304">
        <v>4.5886071779327535</v>
      </c>
      <c r="M7304">
        <v>4.913312693498451</v>
      </c>
    </row>
    <row r="7305" spans="3:13" x14ac:dyDescent="0.25">
      <c r="C7305">
        <v>5</v>
      </c>
      <c r="E7305">
        <v>5</v>
      </c>
      <c r="G7305">
        <v>3.890716552734375</v>
      </c>
      <c r="I7305">
        <v>4</v>
      </c>
      <c r="K7305">
        <v>4.2545017153581801</v>
      </c>
      <c r="M7305">
        <v>4.3591331269349842</v>
      </c>
    </row>
    <row r="7306" spans="3:13" x14ac:dyDescent="0.25">
      <c r="C7306">
        <v>0</v>
      </c>
      <c r="E7306">
        <v>5</v>
      </c>
      <c r="G7306">
        <v>3.709716796875</v>
      </c>
      <c r="I7306">
        <v>2</v>
      </c>
      <c r="K7306">
        <v>4.0339773456091219</v>
      </c>
      <c r="M7306">
        <v>4.1547987616099062</v>
      </c>
    </row>
    <row r="7307" spans="3:13" x14ac:dyDescent="0.25">
      <c r="C7307">
        <v>10</v>
      </c>
      <c r="E7307">
        <v>5.1764705882352944</v>
      </c>
      <c r="G7307">
        <v>3.667083740234375</v>
      </c>
      <c r="I7307">
        <v>2</v>
      </c>
      <c r="K7307">
        <v>3.970987607292638</v>
      </c>
      <c r="M7307">
        <v>3.650154798761609</v>
      </c>
    </row>
    <row r="7308" spans="3:13" x14ac:dyDescent="0.25">
      <c r="C7308">
        <v>0</v>
      </c>
      <c r="E7308">
        <v>5.1764705882352944</v>
      </c>
      <c r="G7308">
        <v>3.750823974609375</v>
      </c>
      <c r="I7308">
        <v>0</v>
      </c>
      <c r="K7308">
        <v>4.0571854028308332</v>
      </c>
      <c r="M7308">
        <v>3.5325077399380795</v>
      </c>
    </row>
    <row r="7309" spans="3:13" x14ac:dyDescent="0.25">
      <c r="C7309">
        <v>0</v>
      </c>
      <c r="E7309">
        <v>5</v>
      </c>
      <c r="G7309">
        <v>4.0225982666015625</v>
      </c>
      <c r="I7309">
        <v>0</v>
      </c>
      <c r="K7309">
        <v>4.2701262374614499</v>
      </c>
      <c r="M7309">
        <v>3.8018575851393175</v>
      </c>
    </row>
    <row r="7310" spans="3:13" x14ac:dyDescent="0.25">
      <c r="C7310">
        <v>10</v>
      </c>
      <c r="E7310">
        <v>4.4705882352941178</v>
      </c>
      <c r="G7310">
        <v>4.4887237548828125</v>
      </c>
      <c r="I7310">
        <v>1</v>
      </c>
      <c r="K7310">
        <v>4.5635491336677898</v>
      </c>
      <c r="M7310">
        <v>4.829721362229102</v>
      </c>
    </row>
    <row r="7311" spans="3:13" x14ac:dyDescent="0.25">
      <c r="C7311">
        <v>0</v>
      </c>
      <c r="E7311">
        <v>4.4705882352941178</v>
      </c>
      <c r="G7311">
        <v>5.0256500244140625</v>
      </c>
      <c r="I7311">
        <v>7</v>
      </c>
      <c r="K7311">
        <v>4.8884447963615996</v>
      </c>
      <c r="M7311">
        <v>5.06501547987616</v>
      </c>
    </row>
    <row r="7312" spans="3:13" x14ac:dyDescent="0.25">
      <c r="C7312">
        <v>10</v>
      </c>
      <c r="E7312">
        <v>4.2941176470588234</v>
      </c>
      <c r="G7312">
        <v>5.456787109375</v>
      </c>
      <c r="I7312">
        <v>7</v>
      </c>
      <c r="K7312">
        <v>5.1561613776630608</v>
      </c>
      <c r="M7312">
        <v>5.4984520123839014</v>
      </c>
    </row>
    <row r="7313" spans="3:13" x14ac:dyDescent="0.25">
      <c r="C7313">
        <v>7</v>
      </c>
      <c r="E7313">
        <v>4.4117647058823533</v>
      </c>
      <c r="G7313">
        <v>5.6790618896484375</v>
      </c>
      <c r="I7313">
        <v>7</v>
      </c>
      <c r="K7313">
        <v>5.3172214742020163</v>
      </c>
      <c r="M7313">
        <v>5.3653250773993788</v>
      </c>
    </row>
    <row r="7314" spans="3:13" x14ac:dyDescent="0.25">
      <c r="C7314">
        <v>1</v>
      </c>
      <c r="E7314">
        <v>4.882352941176471</v>
      </c>
      <c r="G7314">
        <v>5.6880950927734375</v>
      </c>
      <c r="I7314">
        <v>7</v>
      </c>
      <c r="K7314">
        <v>5.3504012043692875</v>
      </c>
      <c r="M7314">
        <v>4.8513931888544883</v>
      </c>
    </row>
    <row r="7315" spans="3:13" x14ac:dyDescent="0.25">
      <c r="C7315">
        <v>10</v>
      </c>
      <c r="E7315">
        <v>5.2352941176470589</v>
      </c>
      <c r="G7315">
        <v>5.50482177734375</v>
      </c>
      <c r="I7315">
        <v>7</v>
      </c>
      <c r="K7315">
        <v>5.2559569246605662</v>
      </c>
      <c r="M7315">
        <v>4.6377708978328176</v>
      </c>
    </row>
    <row r="7316" spans="3:13" x14ac:dyDescent="0.25">
      <c r="C7316">
        <v>4</v>
      </c>
      <c r="E7316">
        <v>5.2941176470588234</v>
      </c>
      <c r="G7316">
        <v>5.1417694091796875</v>
      </c>
      <c r="I7316">
        <v>4</v>
      </c>
      <c r="K7316">
        <v>5.0842227904282513</v>
      </c>
      <c r="M7316">
        <v>5.0402476780185737</v>
      </c>
    </row>
    <row r="7317" spans="3:13" x14ac:dyDescent="0.25">
      <c r="C7317">
        <v>7</v>
      </c>
      <c r="E7317">
        <v>5.4117647058823533</v>
      </c>
      <c r="G7317">
        <v>4.67626953125</v>
      </c>
      <c r="I7317">
        <v>4</v>
      </c>
      <c r="K7317">
        <v>4.9264446037804168</v>
      </c>
      <c r="M7317">
        <v>5.3993808049535597</v>
      </c>
    </row>
    <row r="7318" spans="3:13" x14ac:dyDescent="0.25">
      <c r="C7318">
        <v>1</v>
      </c>
      <c r="E7318">
        <v>5.882352941176471</v>
      </c>
      <c r="G7318">
        <v>4.3218994140625</v>
      </c>
      <c r="I7318">
        <v>4</v>
      </c>
      <c r="K7318">
        <v>4.8804358330857207</v>
      </c>
      <c r="M7318">
        <v>4.9040247678018565</v>
      </c>
    </row>
    <row r="7319" spans="3:13" x14ac:dyDescent="0.25">
      <c r="C7319">
        <v>4</v>
      </c>
      <c r="E7319">
        <v>5.9411764705882355</v>
      </c>
      <c r="G7319">
        <v>4.3542938232421875</v>
      </c>
      <c r="I7319">
        <v>4</v>
      </c>
      <c r="K7319">
        <v>5.0176927112968395</v>
      </c>
      <c r="M7319">
        <v>5.1919504643962844</v>
      </c>
    </row>
    <row r="7320" spans="3:13" x14ac:dyDescent="0.25">
      <c r="C7320">
        <v>2</v>
      </c>
      <c r="E7320">
        <v>6.5882352941176467</v>
      </c>
      <c r="G7320">
        <v>4.9066925048828125</v>
      </c>
      <c r="I7320">
        <v>4</v>
      </c>
      <c r="K7320">
        <v>5.3804150913489996</v>
      </c>
      <c r="M7320">
        <v>4.7832817337461302</v>
      </c>
    </row>
    <row r="7321" spans="3:13" x14ac:dyDescent="0.25">
      <c r="C7321">
        <v>4</v>
      </c>
      <c r="E7321">
        <v>6.3529411764705879</v>
      </c>
      <c r="G7321">
        <v>5.8197174072265625</v>
      </c>
      <c r="I7321">
        <v>4</v>
      </c>
      <c r="K7321">
        <v>5.8767646606005712</v>
      </c>
      <c r="M7321">
        <v>5.7616099071207421</v>
      </c>
    </row>
    <row r="7322" spans="3:13" x14ac:dyDescent="0.25">
      <c r="C7322">
        <v>13</v>
      </c>
      <c r="E7322">
        <v>6.1764705882352944</v>
      </c>
      <c r="G7322">
        <v>6.7221527099609375</v>
      </c>
      <c r="I7322">
        <v>6</v>
      </c>
      <c r="K7322">
        <v>6.4248586941175025</v>
      </c>
      <c r="M7322">
        <v>6.6904024767801848</v>
      </c>
    </row>
    <row r="7323" spans="3:13" x14ac:dyDescent="0.25">
      <c r="C7323">
        <v>6</v>
      </c>
      <c r="E7323">
        <v>6.117647058823529</v>
      </c>
      <c r="G7323">
        <v>7.312408447265625</v>
      </c>
      <c r="I7323">
        <v>6</v>
      </c>
      <c r="K7323">
        <v>6.9097010987881093</v>
      </c>
      <c r="M7323">
        <v>7.1021671826625372</v>
      </c>
    </row>
    <row r="7324" spans="3:13" x14ac:dyDescent="0.25">
      <c r="C7324">
        <v>11</v>
      </c>
      <c r="E7324">
        <v>5.882352941176471</v>
      </c>
      <c r="G7324">
        <v>7.5799560546875</v>
      </c>
      <c r="I7324">
        <v>8</v>
      </c>
      <c r="K7324">
        <v>7.2563843326306907</v>
      </c>
      <c r="M7324">
        <v>7.5913312693498449</v>
      </c>
    </row>
    <row r="7325" spans="3:13" x14ac:dyDescent="0.25">
      <c r="C7325">
        <v>2</v>
      </c>
      <c r="E7325">
        <v>5.882352941176471</v>
      </c>
      <c r="G7325">
        <v>7.7244720458984375</v>
      </c>
      <c r="I7325">
        <v>8</v>
      </c>
      <c r="K7325">
        <v>7.4424131210826499</v>
      </c>
      <c r="M7325">
        <v>7.727554179566563</v>
      </c>
    </row>
    <row r="7326" spans="3:13" x14ac:dyDescent="0.25">
      <c r="C7326">
        <v>8</v>
      </c>
      <c r="E7326">
        <v>5.882352941176471</v>
      </c>
      <c r="G7326">
        <v>7.85137939453125</v>
      </c>
      <c r="I7326">
        <v>8</v>
      </c>
      <c r="K7326">
        <v>7.440718618111017</v>
      </c>
      <c r="M7326">
        <v>7.8235294117647038</v>
      </c>
    </row>
    <row r="7327" spans="3:13" x14ac:dyDescent="0.25">
      <c r="C7327">
        <v>11</v>
      </c>
      <c r="E7327">
        <v>6.117647058823529</v>
      </c>
      <c r="G7327">
        <v>7.8000946044921875</v>
      </c>
      <c r="I7327">
        <v>8</v>
      </c>
      <c r="K7327">
        <v>7.2436639345152187</v>
      </c>
      <c r="M7327">
        <v>7.4613003095975223</v>
      </c>
    </row>
    <row r="7328" spans="3:13" x14ac:dyDescent="0.25">
      <c r="C7328">
        <v>11</v>
      </c>
      <c r="E7328">
        <v>6.3529411764705879</v>
      </c>
      <c r="G7328">
        <v>7.3238525390625</v>
      </c>
      <c r="I7328">
        <v>8</v>
      </c>
      <c r="K7328">
        <v>6.8588866054583093</v>
      </c>
      <c r="M7328">
        <v>6.9287925696594428</v>
      </c>
    </row>
    <row r="7329" spans="3:13" x14ac:dyDescent="0.25">
      <c r="C7329">
        <v>6</v>
      </c>
      <c r="E7329">
        <v>6.5882352941176467</v>
      </c>
      <c r="G7329">
        <v>6.419769287109375</v>
      </c>
      <c r="I7329">
        <v>6</v>
      </c>
      <c r="K7329">
        <v>6.3547162528339278</v>
      </c>
      <c r="M7329">
        <v>6.2538699690402479</v>
      </c>
    </row>
    <row r="7330" spans="3:13" x14ac:dyDescent="0.25">
      <c r="C7330">
        <v>4</v>
      </c>
      <c r="E7330">
        <v>6.4705882352941178</v>
      </c>
      <c r="G7330">
        <v>5.4242401123046875</v>
      </c>
      <c r="I7330">
        <v>6</v>
      </c>
      <c r="K7330">
        <v>5.8341808457825213</v>
      </c>
      <c r="M7330">
        <v>5.8018575851393166</v>
      </c>
    </row>
    <row r="7331" spans="3:13" x14ac:dyDescent="0.25">
      <c r="C7331">
        <v>0</v>
      </c>
      <c r="E7331">
        <v>6.0588235294117645</v>
      </c>
      <c r="G7331">
        <v>4.76629638671875</v>
      </c>
      <c r="I7331">
        <v>5</v>
      </c>
      <c r="K7331">
        <v>5.4253392137849046</v>
      </c>
      <c r="M7331">
        <v>5.7832817337461284</v>
      </c>
    </row>
    <row r="7332" spans="3:13" x14ac:dyDescent="0.25">
      <c r="C7332">
        <v>6</v>
      </c>
      <c r="E7332">
        <v>6.117647058823529</v>
      </c>
      <c r="G7332">
        <v>4.647247314453125</v>
      </c>
      <c r="I7332">
        <v>5</v>
      </c>
      <c r="K7332">
        <v>5.2208282916228557</v>
      </c>
      <c r="M7332">
        <v>5.2383900928792562</v>
      </c>
    </row>
    <row r="7333" spans="3:13" x14ac:dyDescent="0.25">
      <c r="C7333">
        <v>4</v>
      </c>
      <c r="E7333">
        <v>5.882352941176471</v>
      </c>
      <c r="G7333">
        <v>4.9448394775390625</v>
      </c>
      <c r="I7333">
        <v>5</v>
      </c>
      <c r="K7333">
        <v>5.1969463127880546</v>
      </c>
      <c r="M7333">
        <v>5.321981424148607</v>
      </c>
    </row>
    <row r="7334" spans="3:13" x14ac:dyDescent="0.25">
      <c r="C7334">
        <v>7</v>
      </c>
      <c r="E7334">
        <v>5.8235294117647056</v>
      </c>
      <c r="G7334">
        <v>5.3629608154296875</v>
      </c>
      <c r="I7334">
        <v>6</v>
      </c>
      <c r="K7334">
        <v>5.2892408301520595</v>
      </c>
      <c r="M7334">
        <v>5.0650154798761617</v>
      </c>
    </row>
    <row r="7335" spans="3:13" x14ac:dyDescent="0.25">
      <c r="C7335">
        <v>5</v>
      </c>
      <c r="E7335">
        <v>5.3529411764705879</v>
      </c>
      <c r="G7335">
        <v>5.6429595947265625</v>
      </c>
      <c r="I7335">
        <v>6</v>
      </c>
      <c r="K7335">
        <v>5.3842803007531108</v>
      </c>
      <c r="M7335">
        <v>5.1238390092879254</v>
      </c>
    </row>
    <row r="7336" spans="3:13" x14ac:dyDescent="0.25">
      <c r="C7336">
        <v>8</v>
      </c>
      <c r="E7336">
        <v>5</v>
      </c>
      <c r="G7336">
        <v>5.68914794921875</v>
      </c>
      <c r="I7336">
        <v>6</v>
      </c>
      <c r="K7336">
        <v>5.4272501994952851</v>
      </c>
      <c r="M7336">
        <v>5.0681114551083581</v>
      </c>
    </row>
    <row r="7337" spans="3:13" x14ac:dyDescent="0.25">
      <c r="C7337">
        <v>6</v>
      </c>
      <c r="E7337">
        <v>4.5882352941176467</v>
      </c>
      <c r="G7337">
        <v>5.568756103515625</v>
      </c>
      <c r="I7337">
        <v>6</v>
      </c>
      <c r="K7337">
        <v>5.379799199171666</v>
      </c>
      <c r="M7337">
        <v>5.3931888544891624</v>
      </c>
    </row>
    <row r="7338" spans="3:13" x14ac:dyDescent="0.25">
      <c r="C7338">
        <v>2</v>
      </c>
      <c r="E7338">
        <v>4.6470588235294121</v>
      </c>
      <c r="G7338">
        <v>5.3978118896484375</v>
      </c>
      <c r="I7338">
        <v>6</v>
      </c>
      <c r="K7338">
        <v>5.24799583798199</v>
      </c>
      <c r="M7338">
        <v>5.2414860681114543</v>
      </c>
    </row>
    <row r="7339" spans="3:13" x14ac:dyDescent="0.25">
      <c r="C7339">
        <v>6</v>
      </c>
      <c r="E7339">
        <v>4.4117647058823533</v>
      </c>
      <c r="G7339">
        <v>5.1968994140625</v>
      </c>
      <c r="I7339">
        <v>6</v>
      </c>
      <c r="K7339">
        <v>5.0207921250596117</v>
      </c>
      <c r="M7339">
        <v>5.5046439628482968</v>
      </c>
    </row>
    <row r="7340" spans="3:13" x14ac:dyDescent="0.25">
      <c r="C7340">
        <v>7</v>
      </c>
      <c r="E7340">
        <v>4.5294117647058822</v>
      </c>
      <c r="G7340">
        <v>4.875091552734375</v>
      </c>
      <c r="I7340">
        <v>6</v>
      </c>
      <c r="K7340">
        <v>4.7289354869197968</v>
      </c>
      <c r="M7340">
        <v>4.913312693498451</v>
      </c>
    </row>
    <row r="7341" spans="3:13" x14ac:dyDescent="0.25">
      <c r="C7341">
        <v>7</v>
      </c>
      <c r="E7341">
        <v>4.4705882352941178</v>
      </c>
      <c r="G7341">
        <v>4.3882293701171875</v>
      </c>
      <c r="I7341">
        <v>6</v>
      </c>
      <c r="K7341">
        <v>4.3996206004927378</v>
      </c>
      <c r="M7341">
        <v>4.4613003095975232</v>
      </c>
    </row>
    <row r="7342" spans="3:13" x14ac:dyDescent="0.25">
      <c r="C7342">
        <v>1</v>
      </c>
      <c r="E7342">
        <v>4.5294117647058822</v>
      </c>
      <c r="G7342">
        <v>3.873260498046875</v>
      </c>
      <c r="I7342">
        <v>5</v>
      </c>
      <c r="K7342">
        <v>4.09161554729977</v>
      </c>
      <c r="M7342">
        <v>3.8823529411764692</v>
      </c>
    </row>
    <row r="7343" spans="3:13" x14ac:dyDescent="0.25">
      <c r="C7343">
        <v>0</v>
      </c>
      <c r="E7343">
        <v>4.4705882352941178</v>
      </c>
      <c r="G7343">
        <v>3.5488739013671875</v>
      </c>
      <c r="I7343">
        <v>4</v>
      </c>
      <c r="K7343">
        <v>3.8466910953764444</v>
      </c>
      <c r="M7343">
        <v>3.5882352941176459</v>
      </c>
    </row>
    <row r="7344" spans="3:13" x14ac:dyDescent="0.25">
      <c r="C7344">
        <v>5</v>
      </c>
      <c r="E7344">
        <v>4.4705882352941178</v>
      </c>
      <c r="G7344">
        <v>3.4841156005859375</v>
      </c>
      <c r="I7344">
        <v>4</v>
      </c>
      <c r="K7344">
        <v>3.6961767335058195</v>
      </c>
      <c r="M7344">
        <v>3.3374613003095979</v>
      </c>
    </row>
    <row r="7345" spans="3:13" x14ac:dyDescent="0.25">
      <c r="C7345">
        <v>4</v>
      </c>
      <c r="E7345">
        <v>4.2352941176470589</v>
      </c>
      <c r="G7345">
        <v>3.539825439453125</v>
      </c>
      <c r="I7345">
        <v>4</v>
      </c>
      <c r="K7345">
        <v>3.6333341461881914</v>
      </c>
      <c r="M7345">
        <v>3.5603715170278627</v>
      </c>
    </row>
    <row r="7346" spans="3:13" x14ac:dyDescent="0.25">
      <c r="C7346">
        <v>7</v>
      </c>
      <c r="E7346">
        <v>4</v>
      </c>
      <c r="G7346">
        <v>3.563690185546875</v>
      </c>
      <c r="I7346">
        <v>4</v>
      </c>
      <c r="K7346">
        <v>3.6484925716546068</v>
      </c>
      <c r="M7346">
        <v>3.8637770897832815</v>
      </c>
    </row>
    <row r="7347" spans="3:13" x14ac:dyDescent="0.25">
      <c r="C7347">
        <v>0</v>
      </c>
      <c r="E7347">
        <v>4.1764705882352944</v>
      </c>
      <c r="G7347">
        <v>3.5776824951171875</v>
      </c>
      <c r="I7347">
        <v>4</v>
      </c>
      <c r="K7347">
        <v>3.7349937637303419</v>
      </c>
      <c r="M7347">
        <v>3.5015479876160986</v>
      </c>
    </row>
    <row r="7348" spans="3:13" x14ac:dyDescent="0.25">
      <c r="C7348">
        <v>2</v>
      </c>
      <c r="E7348">
        <v>4.2352941176470589</v>
      </c>
      <c r="G7348">
        <v>3.718902587890625</v>
      </c>
      <c r="I7348">
        <v>5</v>
      </c>
      <c r="K7348">
        <v>3.8737334082591195</v>
      </c>
      <c r="M7348">
        <v>3.4086687306501542</v>
      </c>
    </row>
    <row r="7349" spans="3:13" x14ac:dyDescent="0.25">
      <c r="C7349">
        <v>5</v>
      </c>
      <c r="E7349">
        <v>4.0588235294117645</v>
      </c>
      <c r="G7349">
        <v>4.0300445556640625</v>
      </c>
      <c r="I7349">
        <v>5</v>
      </c>
      <c r="K7349">
        <v>4.0439449848959681</v>
      </c>
      <c r="M7349">
        <v>3.8668730650154806</v>
      </c>
    </row>
    <row r="7350" spans="3:13" x14ac:dyDescent="0.25">
      <c r="C7350">
        <v>5</v>
      </c>
      <c r="E7350">
        <v>3.9411764705882355</v>
      </c>
      <c r="G7350">
        <v>4.3739013671875</v>
      </c>
      <c r="I7350">
        <v>5</v>
      </c>
      <c r="K7350">
        <v>4.2166009896750403</v>
      </c>
      <c r="M7350">
        <v>4.4117647058823515</v>
      </c>
    </row>
    <row r="7351" spans="3:13" x14ac:dyDescent="0.25">
      <c r="C7351">
        <v>6</v>
      </c>
      <c r="E7351">
        <v>3.8823529411764706</v>
      </c>
      <c r="G7351">
        <v>4.5657958984375</v>
      </c>
      <c r="I7351">
        <v>5</v>
      </c>
      <c r="K7351">
        <v>4.3498255859822184</v>
      </c>
      <c r="M7351">
        <v>4.7925696594427238</v>
      </c>
    </row>
    <row r="7352" spans="3:13" x14ac:dyDescent="0.25">
      <c r="C7352">
        <v>5</v>
      </c>
      <c r="E7352">
        <v>4.3529411764705879</v>
      </c>
      <c r="G7352">
        <v>4.5566253662109375</v>
      </c>
      <c r="I7352">
        <v>5</v>
      </c>
      <c r="K7352">
        <v>4.4371008973979276</v>
      </c>
      <c r="M7352">
        <v>4.1795665634674917</v>
      </c>
    </row>
    <row r="7353" spans="3:13" x14ac:dyDescent="0.25">
      <c r="C7353">
        <v>4</v>
      </c>
      <c r="E7353">
        <v>5</v>
      </c>
      <c r="G7353">
        <v>4.465087890625</v>
      </c>
      <c r="I7353">
        <v>5</v>
      </c>
      <c r="K7353">
        <v>4.5003933542594741</v>
      </c>
      <c r="M7353">
        <v>3.5975232198142408</v>
      </c>
    </row>
    <row r="7354" spans="3:13" x14ac:dyDescent="0.25">
      <c r="C7354">
        <v>2</v>
      </c>
      <c r="E7354">
        <v>5.4117647058823533</v>
      </c>
      <c r="G7354">
        <v>4.439544677734375</v>
      </c>
      <c r="I7354">
        <v>5</v>
      </c>
      <c r="K7354">
        <v>4.5761902835862749</v>
      </c>
      <c r="M7354">
        <v>3.8018575851393184</v>
      </c>
    </row>
    <row r="7355" spans="3:13" x14ac:dyDescent="0.25">
      <c r="C7355">
        <v>5</v>
      </c>
      <c r="E7355">
        <v>5.7058823529411766</v>
      </c>
      <c r="G7355">
        <v>4.516510009765625</v>
      </c>
      <c r="I7355">
        <v>5</v>
      </c>
      <c r="K7355">
        <v>4.7182992540608266</v>
      </c>
      <c r="M7355">
        <v>4.5139318885448905</v>
      </c>
    </row>
    <row r="7356" spans="3:13" x14ac:dyDescent="0.25">
      <c r="C7356">
        <v>7</v>
      </c>
      <c r="E7356">
        <v>6.3529411764705879</v>
      </c>
      <c r="G7356">
        <v>4.6503143310546875</v>
      </c>
      <c r="I7356">
        <v>5</v>
      </c>
      <c r="K7356">
        <v>4.9939258693144293</v>
      </c>
      <c r="M7356">
        <v>4.8668730650154783</v>
      </c>
    </row>
    <row r="7357" spans="3:13" x14ac:dyDescent="0.25">
      <c r="C7357">
        <v>4</v>
      </c>
      <c r="E7357">
        <v>6.8235294117647056</v>
      </c>
      <c r="G7357">
        <v>4.8869476318359375</v>
      </c>
      <c r="I7357">
        <v>5</v>
      </c>
      <c r="K7357">
        <v>5.4466668928513773</v>
      </c>
      <c r="M7357">
        <v>5.4303405572755405</v>
      </c>
    </row>
    <row r="7358" spans="3:13" x14ac:dyDescent="0.25">
      <c r="C7358">
        <v>5</v>
      </c>
      <c r="E7358">
        <v>6.5882352941176467</v>
      </c>
      <c r="G7358">
        <v>5.4437255859375</v>
      </c>
      <c r="I7358">
        <v>5</v>
      </c>
      <c r="K7358">
        <v>6.0951761616578368</v>
      </c>
      <c r="M7358">
        <v>6.8452012383900911</v>
      </c>
    </row>
    <row r="7359" spans="3:13" x14ac:dyDescent="0.25">
      <c r="C7359">
        <v>0</v>
      </c>
      <c r="E7359">
        <v>6.4117647058823533</v>
      </c>
      <c r="G7359">
        <v>6.52325439453125</v>
      </c>
      <c r="I7359">
        <v>5</v>
      </c>
      <c r="K7359">
        <v>6.9192455365388836</v>
      </c>
      <c r="M7359">
        <v>7.8173374613003093</v>
      </c>
    </row>
    <row r="7360" spans="3:13" x14ac:dyDescent="0.25">
      <c r="C7360">
        <v>8</v>
      </c>
      <c r="E7360">
        <v>6.3529411764705879</v>
      </c>
      <c r="G7360">
        <v>8.020660400390625</v>
      </c>
      <c r="I7360">
        <v>8</v>
      </c>
      <c r="K7360">
        <v>7.7970817897781348</v>
      </c>
      <c r="M7360">
        <v>8.4055727554179551</v>
      </c>
    </row>
    <row r="7361" spans="3:13" x14ac:dyDescent="0.25">
      <c r="C7361">
        <v>16</v>
      </c>
      <c r="E7361">
        <v>6.2941176470588234</v>
      </c>
      <c r="G7361">
        <v>9.4632568359375</v>
      </c>
      <c r="I7361">
        <v>11</v>
      </c>
      <c r="K7361">
        <v>8.5288986747501987</v>
      </c>
      <c r="M7361">
        <v>8.851393188854491</v>
      </c>
    </row>
    <row r="7362" spans="3:13" x14ac:dyDescent="0.25">
      <c r="C7362">
        <v>11</v>
      </c>
      <c r="E7362">
        <v>6.3529411764705879</v>
      </c>
      <c r="G7362">
        <v>10.278213500976563</v>
      </c>
      <c r="I7362">
        <v>11</v>
      </c>
      <c r="K7362">
        <v>8.9128485697990865</v>
      </c>
      <c r="M7362">
        <v>8.9256965944272455</v>
      </c>
    </row>
    <row r="7363" spans="3:13" x14ac:dyDescent="0.25">
      <c r="C7363">
        <v>12</v>
      </c>
      <c r="E7363">
        <v>6.8235294117647056</v>
      </c>
      <c r="G7363">
        <v>10.132553100585938</v>
      </c>
      <c r="I7363">
        <v>11</v>
      </c>
      <c r="K7363">
        <v>8.8393844284886729</v>
      </c>
      <c r="M7363">
        <v>8.2445820433436499</v>
      </c>
    </row>
    <row r="7364" spans="3:13" x14ac:dyDescent="0.25">
      <c r="C7364">
        <v>11</v>
      </c>
      <c r="E7364">
        <v>6.7647058823529411</v>
      </c>
      <c r="G7364">
        <v>9.0836334228515625</v>
      </c>
      <c r="I7364">
        <v>11</v>
      </c>
      <c r="K7364">
        <v>8.3106223752151784</v>
      </c>
      <c r="M7364">
        <v>8.219814241486068</v>
      </c>
    </row>
    <row r="7365" spans="3:13" x14ac:dyDescent="0.25">
      <c r="C7365">
        <v>10</v>
      </c>
      <c r="E7365">
        <v>6.7058823529411766</v>
      </c>
      <c r="G7365">
        <v>7.522796630859375</v>
      </c>
      <c r="I7365">
        <v>10</v>
      </c>
      <c r="K7365">
        <v>7.4984844498409862</v>
      </c>
      <c r="M7365">
        <v>8.0619195046439636</v>
      </c>
    </row>
    <row r="7366" spans="3:13" x14ac:dyDescent="0.25">
      <c r="C7366">
        <v>1</v>
      </c>
      <c r="E7366">
        <v>6.7058823529411766</v>
      </c>
      <c r="G7366">
        <v>6.0026702880859375</v>
      </c>
      <c r="I7366">
        <v>5</v>
      </c>
      <c r="K7366">
        <v>6.6337233166196992</v>
      </c>
      <c r="M7366">
        <v>7.6594427244582031</v>
      </c>
    </row>
    <row r="7367" spans="3:13" x14ac:dyDescent="0.25">
      <c r="C7367">
        <v>2</v>
      </c>
      <c r="E7367">
        <v>6.8235294117647056</v>
      </c>
      <c r="G7367">
        <v>4.9996795654296875</v>
      </c>
      <c r="I7367">
        <v>4</v>
      </c>
      <c r="K7367">
        <v>5.9291334185204176</v>
      </c>
      <c r="M7367">
        <v>6.8947368421052619</v>
      </c>
    </row>
    <row r="7368" spans="3:13" x14ac:dyDescent="0.25">
      <c r="C7368">
        <v>5</v>
      </c>
      <c r="E7368">
        <v>7.0588235294117645</v>
      </c>
      <c r="G7368">
        <v>4.699066162109375</v>
      </c>
      <c r="I7368">
        <v>4</v>
      </c>
      <c r="K7368">
        <v>5.5007232018638375</v>
      </c>
      <c r="M7368">
        <v>5.6501547987616094</v>
      </c>
    </row>
    <row r="7369" spans="3:13" x14ac:dyDescent="0.25">
      <c r="C7369">
        <v>4</v>
      </c>
      <c r="E7369">
        <v>6.6470588235294121</v>
      </c>
      <c r="G7369">
        <v>4.9419097900390625</v>
      </c>
      <c r="I7369">
        <v>5</v>
      </c>
      <c r="K7369">
        <v>5.3240446123228944</v>
      </c>
      <c r="M7369">
        <v>5.0092879256965928</v>
      </c>
    </row>
    <row r="7370" spans="3:13" x14ac:dyDescent="0.25">
      <c r="C7370">
        <v>5</v>
      </c>
      <c r="E7370">
        <v>6.2352941176470589</v>
      </c>
      <c r="G7370">
        <v>5.373748779296875</v>
      </c>
      <c r="I7370">
        <v>5</v>
      </c>
      <c r="K7370">
        <v>5.3282509588655502</v>
      </c>
      <c r="M7370">
        <v>4.5634674922600613</v>
      </c>
    </row>
    <row r="7371" spans="3:13" x14ac:dyDescent="0.25">
      <c r="C7371">
        <v>10</v>
      </c>
      <c r="E7371">
        <v>5.6470588235294121</v>
      </c>
      <c r="G7371">
        <v>5.6745147705078125</v>
      </c>
      <c r="I7371">
        <v>5</v>
      </c>
      <c r="K7371">
        <v>5.3813186006460851</v>
      </c>
      <c r="M7371">
        <v>4.708978328173373</v>
      </c>
    </row>
    <row r="7372" spans="3:13" x14ac:dyDescent="0.25">
      <c r="C7372">
        <v>4</v>
      </c>
      <c r="E7372">
        <v>5.9411764705882355</v>
      </c>
      <c r="G7372">
        <v>5.7083740234375</v>
      </c>
      <c r="I7372">
        <v>5</v>
      </c>
      <c r="K7372">
        <v>5.4187344307912904</v>
      </c>
      <c r="M7372">
        <v>3.9690402476780173</v>
      </c>
    </row>
    <row r="7373" spans="3:13" x14ac:dyDescent="0.25">
      <c r="C7373">
        <v>6</v>
      </c>
      <c r="E7373">
        <v>5.5882352941176467</v>
      </c>
      <c r="G7373">
        <v>5.5204925537109375</v>
      </c>
      <c r="I7373">
        <v>5</v>
      </c>
      <c r="K7373">
        <v>5.385502519311828</v>
      </c>
      <c r="M7373">
        <v>4.7925696594427221</v>
      </c>
    </row>
    <row r="7374" spans="3:13" x14ac:dyDescent="0.25">
      <c r="C7374">
        <v>4</v>
      </c>
      <c r="E7374">
        <v>5.2941176470588234</v>
      </c>
      <c r="G7374">
        <v>5.239105224609375</v>
      </c>
      <c r="I7374">
        <v>4</v>
      </c>
      <c r="K7374">
        <v>5.3264103422702469</v>
      </c>
      <c r="M7374">
        <v>5.7523219814241475</v>
      </c>
    </row>
    <row r="7375" spans="3:13" x14ac:dyDescent="0.25">
      <c r="C7375">
        <v>7</v>
      </c>
      <c r="E7375">
        <v>5.3529411764705879</v>
      </c>
      <c r="G7375">
        <v>5.005401611328125</v>
      </c>
      <c r="I7375">
        <v>4</v>
      </c>
      <c r="K7375">
        <v>5.3071050507972837</v>
      </c>
      <c r="M7375">
        <v>6.0804953560371517</v>
      </c>
    </row>
    <row r="7376" spans="3:13" x14ac:dyDescent="0.25">
      <c r="C7376">
        <v>4</v>
      </c>
      <c r="E7376">
        <v>5.882352941176471</v>
      </c>
      <c r="G7376">
        <v>4.96844482421875</v>
      </c>
      <c r="I7376">
        <v>4</v>
      </c>
      <c r="K7376">
        <v>5.39290544485638</v>
      </c>
      <c r="M7376">
        <v>5.5356037151702768</v>
      </c>
    </row>
    <row r="7377" spans="3:13" x14ac:dyDescent="0.25">
      <c r="C7377">
        <v>1</v>
      </c>
      <c r="E7377">
        <v>6</v>
      </c>
      <c r="G7377">
        <v>5.2512969970703125</v>
      </c>
      <c r="I7377">
        <v>4</v>
      </c>
      <c r="K7377">
        <v>5.5946949263444443</v>
      </c>
      <c r="M7377">
        <v>5.6687306501547967</v>
      </c>
    </row>
    <row r="7378" spans="3:13" x14ac:dyDescent="0.25">
      <c r="C7378">
        <v>9</v>
      </c>
      <c r="E7378">
        <v>6</v>
      </c>
      <c r="G7378">
        <v>5.8324432373046875</v>
      </c>
      <c r="I7378">
        <v>4</v>
      </c>
      <c r="K7378">
        <v>5.8825444095001229</v>
      </c>
      <c r="M7378">
        <v>5.8792569659442719</v>
      </c>
    </row>
    <row r="7379" spans="3:13" x14ac:dyDescent="0.25">
      <c r="C7379">
        <v>1</v>
      </c>
      <c r="E7379">
        <v>6</v>
      </c>
      <c r="G7379">
        <v>6.4720611572265625</v>
      </c>
      <c r="I7379">
        <v>5</v>
      </c>
      <c r="K7379">
        <v>6.178254919425954</v>
      </c>
      <c r="M7379">
        <v>5.9318885448916401</v>
      </c>
    </row>
    <row r="7380" spans="3:13" x14ac:dyDescent="0.25">
      <c r="C7380">
        <v>17</v>
      </c>
      <c r="E7380">
        <v>5.7647058823529411</v>
      </c>
      <c r="G7380">
        <v>6.85015869140625</v>
      </c>
      <c r="I7380">
        <v>5</v>
      </c>
      <c r="K7380">
        <v>6.3956680834837938</v>
      </c>
      <c r="M7380">
        <v>6.4024767801857569</v>
      </c>
    </row>
    <row r="7381" spans="3:13" x14ac:dyDescent="0.25">
      <c r="C7381">
        <v>5</v>
      </c>
      <c r="E7381">
        <v>5.7647058823529411</v>
      </c>
      <c r="G7381">
        <v>6.8369140625</v>
      </c>
      <c r="I7381">
        <v>5</v>
      </c>
      <c r="K7381">
        <v>6.4936186030838998</v>
      </c>
      <c r="M7381">
        <v>6.5325077399380787</v>
      </c>
    </row>
    <row r="7382" spans="3:13" x14ac:dyDescent="0.25">
      <c r="C7382">
        <v>5</v>
      </c>
      <c r="E7382">
        <v>5.7058823529411766</v>
      </c>
      <c r="G7382">
        <v>6.5918426513671875</v>
      </c>
      <c r="I7382">
        <v>5</v>
      </c>
      <c r="K7382">
        <v>6.462906733358361</v>
      </c>
      <c r="M7382">
        <v>6.6470588235294112</v>
      </c>
    </row>
    <row r="7383" spans="3:13" x14ac:dyDescent="0.25">
      <c r="C7383">
        <v>2</v>
      </c>
      <c r="E7383">
        <v>5.882352941176471</v>
      </c>
      <c r="G7383">
        <v>6.358062744140625</v>
      </c>
      <c r="I7383">
        <v>5</v>
      </c>
      <c r="K7383">
        <v>6.3480556811028617</v>
      </c>
      <c r="M7383">
        <v>6.3746130030959742</v>
      </c>
    </row>
    <row r="7384" spans="3:13" x14ac:dyDescent="0.25">
      <c r="C7384">
        <v>11</v>
      </c>
      <c r="E7384">
        <v>6.0588235294117645</v>
      </c>
      <c r="G7384">
        <v>6.20672607421875</v>
      </c>
      <c r="I7384">
        <v>5</v>
      </c>
      <c r="K7384">
        <v>6.1901382098151272</v>
      </c>
      <c r="M7384">
        <v>6.219814241486068</v>
      </c>
    </row>
    <row r="7385" spans="3:13" x14ac:dyDescent="0.25">
      <c r="C7385">
        <v>7</v>
      </c>
      <c r="E7385">
        <v>6.0588235294117645</v>
      </c>
      <c r="G7385">
        <v>6.0388641357421875</v>
      </c>
      <c r="I7385">
        <v>5</v>
      </c>
      <c r="K7385">
        <v>6.0178700100480764</v>
      </c>
      <c r="M7385">
        <v>6.3591331269349824</v>
      </c>
    </row>
    <row r="7386" spans="3:13" x14ac:dyDescent="0.25">
      <c r="C7386">
        <v>4</v>
      </c>
      <c r="E7386">
        <v>6.2352941176470589</v>
      </c>
      <c r="G7386">
        <v>5.7885284423828125</v>
      </c>
      <c r="I7386">
        <v>5</v>
      </c>
      <c r="K7386">
        <v>5.8609157198786637</v>
      </c>
      <c r="M7386">
        <v>5.928792569659441</v>
      </c>
    </row>
    <row r="7387" spans="3:13" x14ac:dyDescent="0.25">
      <c r="C7387">
        <v>5</v>
      </c>
      <c r="E7387">
        <v>5.7647058823529411</v>
      </c>
      <c r="G7387">
        <v>5.53778076171875</v>
      </c>
      <c r="I7387">
        <v>5</v>
      </c>
      <c r="K7387">
        <v>5.7276479281587305</v>
      </c>
      <c r="M7387">
        <v>6.2414860681114552</v>
      </c>
    </row>
    <row r="7388" spans="3:13" x14ac:dyDescent="0.25">
      <c r="C7388">
        <v>6</v>
      </c>
      <c r="E7388">
        <v>5.7058823529411766</v>
      </c>
      <c r="G7388">
        <v>5.4348297119140625</v>
      </c>
      <c r="I7388">
        <v>5</v>
      </c>
      <c r="K7388">
        <v>5.6517439768796844</v>
      </c>
      <c r="M7388">
        <v>5.5975232198142404</v>
      </c>
    </row>
    <row r="7389" spans="3:13" x14ac:dyDescent="0.25">
      <c r="C7389">
        <v>4</v>
      </c>
      <c r="E7389">
        <v>5</v>
      </c>
      <c r="G7389">
        <v>5.545623779296875</v>
      </c>
      <c r="I7389">
        <v>5</v>
      </c>
      <c r="K7389">
        <v>5.5964407139293817</v>
      </c>
      <c r="M7389">
        <v>5.962848297213621</v>
      </c>
    </row>
    <row r="7390" spans="3:13" x14ac:dyDescent="0.25">
      <c r="C7390">
        <v>5</v>
      </c>
      <c r="E7390">
        <v>4.8235294117647056</v>
      </c>
      <c r="G7390">
        <v>5.7694854736328125</v>
      </c>
      <c r="I7390">
        <v>5</v>
      </c>
      <c r="K7390">
        <v>5.5356473168583493</v>
      </c>
      <c r="M7390">
        <v>5.743034055727553</v>
      </c>
    </row>
    <row r="7391" spans="3:13" x14ac:dyDescent="0.25">
      <c r="C7391">
        <v>7</v>
      </c>
      <c r="E7391">
        <v>4.7647058823529411</v>
      </c>
      <c r="G7391">
        <v>5.8631591796875</v>
      </c>
      <c r="I7391">
        <v>5</v>
      </c>
      <c r="K7391">
        <v>5.3780398753453635</v>
      </c>
      <c r="M7391">
        <v>5.2538699690402462</v>
      </c>
    </row>
    <row r="7392" spans="3:13" x14ac:dyDescent="0.25">
      <c r="C7392">
        <v>10</v>
      </c>
      <c r="E7392">
        <v>4.9411764705882355</v>
      </c>
      <c r="G7392">
        <v>5.58294677734375</v>
      </c>
      <c r="I7392">
        <v>5</v>
      </c>
      <c r="K7392">
        <v>5.079456372228349</v>
      </c>
      <c r="M7392">
        <v>4.318885448916407</v>
      </c>
    </row>
    <row r="7393" spans="3:13" x14ac:dyDescent="0.25">
      <c r="C7393">
        <v>4</v>
      </c>
      <c r="E7393">
        <v>4.7058823529411766</v>
      </c>
      <c r="G7393">
        <v>4.877349853515625</v>
      </c>
      <c r="I7393">
        <v>4</v>
      </c>
      <c r="K7393">
        <v>4.6435850118487858</v>
      </c>
      <c r="M7393">
        <v>4.1609907120743017</v>
      </c>
    </row>
    <row r="7394" spans="3:13" x14ac:dyDescent="0.25">
      <c r="C7394">
        <v>4</v>
      </c>
      <c r="E7394">
        <v>4.5294117647058822</v>
      </c>
      <c r="G7394">
        <v>3.96600341796875</v>
      </c>
      <c r="I7394">
        <v>4</v>
      </c>
      <c r="K7394">
        <v>4.1640710260807134</v>
      </c>
      <c r="M7394">
        <v>4.1795665634674917</v>
      </c>
    </row>
    <row r="7395" spans="3:13" x14ac:dyDescent="0.25">
      <c r="C7395">
        <v>1</v>
      </c>
      <c r="E7395">
        <v>4.2941176470588234</v>
      </c>
      <c r="G7395">
        <v>3.2077484130859375</v>
      </c>
      <c r="I7395">
        <v>4</v>
      </c>
      <c r="K7395">
        <v>3.7446370302117415</v>
      </c>
      <c r="M7395">
        <v>4.2074303405572744</v>
      </c>
    </row>
    <row r="7396" spans="3:13" x14ac:dyDescent="0.25">
      <c r="C7396">
        <v>0</v>
      </c>
      <c r="E7396">
        <v>4.5882352941176467</v>
      </c>
      <c r="G7396">
        <v>2.86761474609375</v>
      </c>
      <c r="I7396">
        <v>4</v>
      </c>
      <c r="K7396">
        <v>3.5025480664630182</v>
      </c>
      <c r="M7396">
        <v>3.4613003095975228</v>
      </c>
    </row>
    <row r="7397" spans="3:13" x14ac:dyDescent="0.25">
      <c r="C7397">
        <v>5</v>
      </c>
      <c r="E7397">
        <v>4.5882352941176467</v>
      </c>
      <c r="G7397">
        <v>2.98358154296875</v>
      </c>
      <c r="I7397">
        <v>4</v>
      </c>
      <c r="K7397">
        <v>3.4675985307746839</v>
      </c>
      <c r="M7397">
        <v>3.3993808049535597</v>
      </c>
    </row>
    <row r="7398" spans="3:13" x14ac:dyDescent="0.25">
      <c r="C7398">
        <v>2</v>
      </c>
      <c r="E7398">
        <v>4.7058823529411766</v>
      </c>
      <c r="G7398">
        <v>3.4042816162109375</v>
      </c>
      <c r="I7398">
        <v>4</v>
      </c>
      <c r="K7398">
        <v>3.6223737605105497</v>
      </c>
      <c r="M7398">
        <v>3.2507739938080489</v>
      </c>
    </row>
    <row r="7399" spans="3:13" x14ac:dyDescent="0.25">
      <c r="C7399">
        <v>4</v>
      </c>
      <c r="E7399">
        <v>5</v>
      </c>
      <c r="G7399">
        <v>3.9102325439453125</v>
      </c>
      <c r="I7399">
        <v>4</v>
      </c>
      <c r="K7399">
        <v>3.9058217323064093</v>
      </c>
      <c r="M7399">
        <v>2.9907120743034046</v>
      </c>
    </row>
    <row r="7400" spans="3:13" x14ac:dyDescent="0.25">
      <c r="C7400">
        <v>5</v>
      </c>
      <c r="E7400">
        <v>4.5882352941176467</v>
      </c>
      <c r="G7400">
        <v>4.327880859375</v>
      </c>
      <c r="I7400">
        <v>4</v>
      </c>
      <c r="K7400">
        <v>4.2269912654682589</v>
      </c>
      <c r="M7400">
        <v>3.8792569659442715</v>
      </c>
    </row>
    <row r="7401" spans="3:13" x14ac:dyDescent="0.25">
      <c r="C7401">
        <v>7</v>
      </c>
      <c r="E7401">
        <v>4.4117647058823533</v>
      </c>
      <c r="G7401">
        <v>4.6123199462890625</v>
      </c>
      <c r="I7401">
        <v>5</v>
      </c>
      <c r="K7401">
        <v>4.5613524118199278</v>
      </c>
      <c r="M7401">
        <v>4.5510835913312686</v>
      </c>
    </row>
    <row r="7402" spans="3:13" x14ac:dyDescent="0.25">
      <c r="C7402">
        <v>4</v>
      </c>
      <c r="E7402">
        <v>4.4705882352941178</v>
      </c>
      <c r="G7402">
        <v>4.8592681884765625</v>
      </c>
      <c r="I7402">
        <v>5</v>
      </c>
      <c r="K7402">
        <v>4.8896957455606191</v>
      </c>
      <c r="M7402">
        <v>5.0773993808049536</v>
      </c>
    </row>
    <row r="7403" spans="3:13" x14ac:dyDescent="0.25">
      <c r="C7403">
        <v>0</v>
      </c>
      <c r="E7403">
        <v>4.4705882352941178</v>
      </c>
      <c r="G7403">
        <v>5.1946563720703125</v>
      </c>
      <c r="I7403">
        <v>6</v>
      </c>
      <c r="K7403">
        <v>5.1893965370800723</v>
      </c>
      <c r="M7403">
        <v>5.6718266253869949</v>
      </c>
    </row>
    <row r="7404" spans="3:13" x14ac:dyDescent="0.25">
      <c r="C7404">
        <v>10</v>
      </c>
      <c r="E7404">
        <v>4.5294117647058822</v>
      </c>
      <c r="G7404">
        <v>5.614044189453125</v>
      </c>
      <c r="I7404">
        <v>6</v>
      </c>
      <c r="K7404">
        <v>5.4359541899520014</v>
      </c>
      <c r="M7404">
        <v>5.9938080495356036</v>
      </c>
    </row>
    <row r="7405" spans="3:13" x14ac:dyDescent="0.25">
      <c r="C7405">
        <v>6</v>
      </c>
      <c r="E7405">
        <v>4.8235294117647056</v>
      </c>
      <c r="G7405">
        <v>5.949798583984375</v>
      </c>
      <c r="I7405">
        <v>6</v>
      </c>
      <c r="K7405">
        <v>5.5918914957900636</v>
      </c>
      <c r="M7405">
        <v>5.6842105263157885</v>
      </c>
    </row>
    <row r="7406" spans="3:13" x14ac:dyDescent="0.25">
      <c r="C7406">
        <v>6</v>
      </c>
      <c r="E7406">
        <v>5.1764705882352944</v>
      </c>
      <c r="G7406">
        <v>6.0188751220703125</v>
      </c>
      <c r="I7406">
        <v>6</v>
      </c>
      <c r="K7406">
        <v>5.629086786840956</v>
      </c>
      <c r="M7406">
        <v>5.3281733746130007</v>
      </c>
    </row>
    <row r="7407" spans="3:13" x14ac:dyDescent="0.25">
      <c r="C7407">
        <v>10</v>
      </c>
      <c r="E7407">
        <v>5.4705882352941178</v>
      </c>
      <c r="G7407">
        <v>5.7878265380859375</v>
      </c>
      <c r="I7407">
        <v>6</v>
      </c>
      <c r="K7407">
        <v>5.5492930030962997</v>
      </c>
      <c r="M7407">
        <v>5.1764705882352944</v>
      </c>
    </row>
    <row r="7408" spans="3:13" x14ac:dyDescent="0.25">
      <c r="C7408">
        <v>0</v>
      </c>
      <c r="E7408">
        <v>5.5294117647058822</v>
      </c>
      <c r="G7408">
        <v>5.385162353515625</v>
      </c>
      <c r="I7408">
        <v>6</v>
      </c>
      <c r="K7408">
        <v>5.3898347371799984</v>
      </c>
      <c r="M7408">
        <v>5.2879256965944261</v>
      </c>
    </row>
    <row r="7409" spans="3:13" x14ac:dyDescent="0.25">
      <c r="C7409">
        <v>7</v>
      </c>
      <c r="E7409">
        <v>5.7058823529411766</v>
      </c>
      <c r="G7409">
        <v>4.9915313720703125</v>
      </c>
      <c r="I7409">
        <v>5</v>
      </c>
      <c r="K7409">
        <v>5.2388978970279165</v>
      </c>
      <c r="M7409">
        <v>5.2136222910216707</v>
      </c>
    </row>
    <row r="7410" spans="3:13" x14ac:dyDescent="0.25">
      <c r="C7410">
        <v>5</v>
      </c>
      <c r="E7410">
        <v>5.7058823529411766</v>
      </c>
      <c r="G7410">
        <v>4.7589874267578125</v>
      </c>
      <c r="I7410">
        <v>5</v>
      </c>
      <c r="K7410">
        <v>5.1735987808931263</v>
      </c>
      <c r="M7410">
        <v>5.5232198142414859</v>
      </c>
    </row>
    <row r="7411" spans="3:13" x14ac:dyDescent="0.25">
      <c r="C7411">
        <v>4</v>
      </c>
      <c r="E7411">
        <v>5.5882352941176467</v>
      </c>
      <c r="G7411">
        <v>4.802825927734375</v>
      </c>
      <c r="I7411">
        <v>5</v>
      </c>
      <c r="K7411">
        <v>5.241820322909569</v>
      </c>
      <c r="M7411">
        <v>5.9411764705882355</v>
      </c>
    </row>
    <row r="7412" spans="3:13" x14ac:dyDescent="0.25">
      <c r="C7412">
        <v>2</v>
      </c>
      <c r="E7412">
        <v>5.5882352941176467</v>
      </c>
      <c r="G7412">
        <v>5.170562744140625</v>
      </c>
      <c r="I7412">
        <v>5</v>
      </c>
      <c r="K7412">
        <v>5.4355150580389351</v>
      </c>
      <c r="M7412">
        <v>5.7461300309597512</v>
      </c>
    </row>
    <row r="7413" spans="3:13" x14ac:dyDescent="0.25">
      <c r="C7413">
        <v>5</v>
      </c>
      <c r="E7413">
        <v>5.2941176470588234</v>
      </c>
      <c r="G7413">
        <v>5.7617950439453125</v>
      </c>
      <c r="I7413">
        <v>5</v>
      </c>
      <c r="K7413">
        <v>5.6851869640771842</v>
      </c>
      <c r="M7413">
        <v>5.8142414860681093</v>
      </c>
    </row>
    <row r="7414" spans="3:13" x14ac:dyDescent="0.25">
      <c r="C7414">
        <v>11</v>
      </c>
      <c r="E7414">
        <v>5.2941176470588234</v>
      </c>
      <c r="G7414">
        <v>6.324066162109375</v>
      </c>
      <c r="I7414">
        <v>5</v>
      </c>
      <c r="K7414">
        <v>5.9064799412871976</v>
      </c>
      <c r="M7414">
        <v>5.5789473684210513</v>
      </c>
    </row>
    <row r="7415" spans="3:13" x14ac:dyDescent="0.25">
      <c r="C7415">
        <v>7</v>
      </c>
      <c r="E7415">
        <v>5.1764705882352944</v>
      </c>
      <c r="G7415">
        <v>6.5889892578125</v>
      </c>
      <c r="I7415">
        <v>7</v>
      </c>
      <c r="K7415">
        <v>5.9842781318881899</v>
      </c>
      <c r="M7415">
        <v>5.5479876160990704</v>
      </c>
    </row>
    <row r="7416" spans="3:13" x14ac:dyDescent="0.25">
      <c r="C7416">
        <v>5</v>
      </c>
      <c r="E7416">
        <v>4.7058823529411766</v>
      </c>
      <c r="G7416">
        <v>6.421630859375</v>
      </c>
      <c r="I7416">
        <v>7</v>
      </c>
      <c r="K7416">
        <v>5.8557634313430285</v>
      </c>
      <c r="M7416">
        <v>6.099071207430339</v>
      </c>
    </row>
    <row r="7417" spans="3:13" x14ac:dyDescent="0.25">
      <c r="C7417">
        <v>8</v>
      </c>
      <c r="E7417">
        <v>5.1764705882352944</v>
      </c>
      <c r="G7417">
        <v>5.8613128662109375</v>
      </c>
      <c r="I7417">
        <v>7</v>
      </c>
      <c r="K7417">
        <v>5.562932577521166</v>
      </c>
      <c r="M7417">
        <v>5.2198142414860689</v>
      </c>
    </row>
    <row r="7418" spans="3:13" x14ac:dyDescent="0.25">
      <c r="C7418">
        <v>7</v>
      </c>
      <c r="E7418">
        <v>5.4117647058823533</v>
      </c>
      <c r="G7418">
        <v>5.090545654296875</v>
      </c>
      <c r="I7418">
        <v>5</v>
      </c>
      <c r="K7418">
        <v>5.1674743782898958</v>
      </c>
      <c r="M7418">
        <v>4.8452012383900911</v>
      </c>
    </row>
    <row r="7419" spans="3:13" x14ac:dyDescent="0.25">
      <c r="C7419">
        <v>2</v>
      </c>
      <c r="E7419">
        <v>5.5882352941176467</v>
      </c>
      <c r="G7419">
        <v>4.38006591796875</v>
      </c>
      <c r="I7419">
        <v>5</v>
      </c>
      <c r="K7419">
        <v>4.8008841744461925</v>
      </c>
      <c r="M7419">
        <v>4.8080495356037156</v>
      </c>
    </row>
    <row r="7420" spans="3:13" x14ac:dyDescent="0.25">
      <c r="C7420">
        <v>0</v>
      </c>
      <c r="E7420">
        <v>5.7647058823529411</v>
      </c>
      <c r="G7420">
        <v>3.9763946533203125</v>
      </c>
      <c r="I7420">
        <v>5</v>
      </c>
      <c r="K7420">
        <v>4.5772875660872687</v>
      </c>
      <c r="M7420">
        <v>4.8142414860681102</v>
      </c>
    </row>
    <row r="7421" spans="3:13" x14ac:dyDescent="0.25">
      <c r="C7421">
        <v>5</v>
      </c>
      <c r="E7421">
        <v>5.7058823529411766</v>
      </c>
      <c r="G7421">
        <v>3.97528076171875</v>
      </c>
      <c r="I7421">
        <v>5</v>
      </c>
      <c r="K7421">
        <v>4.5577490586292715</v>
      </c>
      <c r="M7421">
        <v>4.9473684210526319</v>
      </c>
    </row>
    <row r="7422" spans="3:13" x14ac:dyDescent="0.25">
      <c r="C7422">
        <v>6</v>
      </c>
      <c r="E7422">
        <v>5.5294117647058822</v>
      </c>
      <c r="G7422">
        <v>4.3209381103515625</v>
      </c>
      <c r="I7422">
        <v>5</v>
      </c>
      <c r="K7422">
        <v>4.7481513184495796</v>
      </c>
      <c r="M7422">
        <v>4.9256965944272437</v>
      </c>
    </row>
    <row r="7423" spans="3:13" x14ac:dyDescent="0.25">
      <c r="C7423">
        <v>4</v>
      </c>
      <c r="E7423">
        <v>5.1764705882352944</v>
      </c>
      <c r="G7423">
        <v>4.91937255859375</v>
      </c>
      <c r="I7423">
        <v>5</v>
      </c>
      <c r="K7423">
        <v>5.0934778912026202</v>
      </c>
      <c r="M7423">
        <v>5.201238390092878</v>
      </c>
    </row>
    <row r="7424" spans="3:13" x14ac:dyDescent="0.25">
      <c r="C7424">
        <v>2</v>
      </c>
      <c r="E7424">
        <v>5.4705882352941178</v>
      </c>
      <c r="G7424">
        <v>5.6711578369140625</v>
      </c>
      <c r="I7424">
        <v>6</v>
      </c>
      <c r="K7424">
        <v>5.5125873744679925</v>
      </c>
      <c r="M7424">
        <v>4.8482972136222893</v>
      </c>
    </row>
    <row r="7425" spans="3:13" x14ac:dyDescent="0.25">
      <c r="C7425">
        <v>8</v>
      </c>
      <c r="E7425">
        <v>5.2941176470588234</v>
      </c>
      <c r="G7425">
        <v>6.374420166015625</v>
      </c>
      <c r="I7425">
        <v>7</v>
      </c>
      <c r="K7425">
        <v>5.8518795172914926</v>
      </c>
      <c r="M7425">
        <v>5.3343653250773988</v>
      </c>
    </row>
    <row r="7426" spans="3:13" x14ac:dyDescent="0.25">
      <c r="C7426">
        <v>11</v>
      </c>
      <c r="E7426">
        <v>4.8235294117647056</v>
      </c>
      <c r="G7426">
        <v>6.7168121337890625</v>
      </c>
      <c r="I7426">
        <v>8</v>
      </c>
      <c r="K7426">
        <v>6.0077176274943573</v>
      </c>
      <c r="M7426">
        <v>6.1145510835913299</v>
      </c>
    </row>
    <row r="7427" spans="3:13" x14ac:dyDescent="0.25">
      <c r="C7427">
        <v>8</v>
      </c>
      <c r="E7427">
        <v>5.117647058823529</v>
      </c>
      <c r="G7427">
        <v>6.496246337890625</v>
      </c>
      <c r="I7427">
        <v>8</v>
      </c>
      <c r="K7427">
        <v>5.9757129063138654</v>
      </c>
      <c r="M7427">
        <v>5.9102167182662519</v>
      </c>
    </row>
    <row r="7428" spans="3:13" x14ac:dyDescent="0.25">
      <c r="C7428">
        <v>7</v>
      </c>
      <c r="E7428">
        <v>5.3529411764705879</v>
      </c>
      <c r="G7428">
        <v>5.85595703125</v>
      </c>
      <c r="I7428">
        <v>7</v>
      </c>
      <c r="K7428">
        <v>5.7872530981397841</v>
      </c>
      <c r="M7428">
        <v>5.9690402476780182</v>
      </c>
    </row>
    <row r="7429" spans="3:13" x14ac:dyDescent="0.25">
      <c r="C7429">
        <v>1</v>
      </c>
      <c r="E7429">
        <v>5.8235294117647056</v>
      </c>
      <c r="G7429">
        <v>5.2161102294921875</v>
      </c>
      <c r="I7429">
        <v>5</v>
      </c>
      <c r="K7429">
        <v>5.5536531613664879</v>
      </c>
      <c r="M7429">
        <v>5.5201238390092859</v>
      </c>
    </row>
    <row r="7430" spans="3:13" x14ac:dyDescent="0.25">
      <c r="C7430">
        <v>2</v>
      </c>
      <c r="E7430">
        <v>5.5294117647058822</v>
      </c>
      <c r="G7430">
        <v>4.922332763671875</v>
      </c>
      <c r="I7430">
        <v>5</v>
      </c>
      <c r="K7430">
        <v>5.3587358328459924</v>
      </c>
      <c r="M7430">
        <v>5.9876160990712064</v>
      </c>
    </row>
    <row r="7431" spans="3:13" x14ac:dyDescent="0.25">
      <c r="C7431">
        <v>5</v>
      </c>
      <c r="E7431">
        <v>5.4117647058823533</v>
      </c>
      <c r="G7431">
        <v>4.989471435546875</v>
      </c>
      <c r="I7431">
        <v>5</v>
      </c>
      <c r="K7431">
        <v>5.2792654524390024</v>
      </c>
      <c r="M7431">
        <v>5.9938080495356028</v>
      </c>
    </row>
    <row r="7432" spans="3:13" x14ac:dyDescent="0.25">
      <c r="C7432">
        <v>12</v>
      </c>
      <c r="E7432">
        <v>5.2941176470588234</v>
      </c>
      <c r="G7432">
        <v>5.210205078125</v>
      </c>
      <c r="I7432">
        <v>5</v>
      </c>
      <c r="K7432">
        <v>5.2991738811504803</v>
      </c>
      <c r="M7432">
        <v>5.8513931888544883</v>
      </c>
    </row>
    <row r="7433" spans="3:13" x14ac:dyDescent="0.25">
      <c r="C7433">
        <v>2</v>
      </c>
      <c r="E7433">
        <v>5.4705882352941178</v>
      </c>
      <c r="G7433">
        <v>5.4330596923828125</v>
      </c>
      <c r="I7433">
        <v>5</v>
      </c>
      <c r="K7433">
        <v>5.3673595607804989</v>
      </c>
      <c r="M7433">
        <v>5.0371517027863772</v>
      </c>
    </row>
    <row r="7434" spans="3:13" x14ac:dyDescent="0.25">
      <c r="C7434">
        <v>0</v>
      </c>
      <c r="E7434">
        <v>5.2352941176470589</v>
      </c>
      <c r="G7434">
        <v>5.6279144287109375</v>
      </c>
      <c r="I7434">
        <v>5</v>
      </c>
      <c r="K7434">
        <v>5.3992723626331802</v>
      </c>
      <c r="M7434">
        <v>4.7863777089783257</v>
      </c>
    </row>
    <row r="7435" spans="3:13" x14ac:dyDescent="0.25">
      <c r="C7435">
        <v>12</v>
      </c>
      <c r="E7435">
        <v>4.882352941176471</v>
      </c>
      <c r="G7435">
        <v>5.7236480712890625</v>
      </c>
      <c r="I7435">
        <v>6</v>
      </c>
      <c r="K7435">
        <v>5.3427165898990241</v>
      </c>
      <c r="M7435">
        <v>4.9040247678018574</v>
      </c>
    </row>
    <row r="7436" spans="3:13" x14ac:dyDescent="0.25">
      <c r="C7436">
        <v>6</v>
      </c>
      <c r="E7436">
        <v>5.117647058823529</v>
      </c>
      <c r="G7436">
        <v>5.5563812255859375</v>
      </c>
      <c r="I7436">
        <v>6</v>
      </c>
      <c r="K7436">
        <v>5.1902387551093847</v>
      </c>
      <c r="M7436">
        <v>4.5417956656346732</v>
      </c>
    </row>
    <row r="7437" spans="3:13" x14ac:dyDescent="0.25">
      <c r="C7437">
        <v>8</v>
      </c>
      <c r="E7437">
        <v>4.7058823529411766</v>
      </c>
      <c r="G7437">
        <v>5.0596466064453125</v>
      </c>
      <c r="I7437">
        <v>6</v>
      </c>
      <c r="K7437">
        <v>4.9336806431200788</v>
      </c>
      <c r="M7437">
        <v>5.356037151702786</v>
      </c>
    </row>
    <row r="7438" spans="3:13" x14ac:dyDescent="0.25">
      <c r="C7438">
        <v>0</v>
      </c>
      <c r="E7438">
        <v>5.117647058823529</v>
      </c>
      <c r="G7438">
        <v>4.421539306640625</v>
      </c>
      <c r="I7438">
        <v>4</v>
      </c>
      <c r="K7438">
        <v>4.6781631177045542</v>
      </c>
      <c r="M7438">
        <v>4.8173374613003084</v>
      </c>
    </row>
    <row r="7439" spans="3:13" x14ac:dyDescent="0.25">
      <c r="C7439">
        <v>4</v>
      </c>
      <c r="E7439">
        <v>5.3529411764705879</v>
      </c>
      <c r="G7439">
        <v>3.9730072021484375</v>
      </c>
      <c r="I7439">
        <v>4</v>
      </c>
      <c r="K7439">
        <v>4.5014817586988309</v>
      </c>
      <c r="M7439">
        <v>4.4613003095975223</v>
      </c>
    </row>
    <row r="7440" spans="3:13" x14ac:dyDescent="0.25">
      <c r="C7440">
        <v>2</v>
      </c>
      <c r="E7440">
        <v>5.3529411764705879</v>
      </c>
      <c r="G7440">
        <v>3.9383087158203125</v>
      </c>
      <c r="I7440">
        <v>4</v>
      </c>
      <c r="K7440">
        <v>4.4768358583515768</v>
      </c>
      <c r="M7440">
        <v>4.3808049535603706</v>
      </c>
    </row>
    <row r="7441" spans="3:13" x14ac:dyDescent="0.25">
      <c r="C7441">
        <v>5</v>
      </c>
      <c r="E7441">
        <v>4.7058823529411766</v>
      </c>
      <c r="G7441">
        <v>4.3048248291015625</v>
      </c>
      <c r="I7441">
        <v>4</v>
      </c>
      <c r="K7441">
        <v>4.6036040063204036</v>
      </c>
      <c r="M7441">
        <v>5.3467492260061897</v>
      </c>
    </row>
    <row r="7442" spans="3:13" x14ac:dyDescent="0.25">
      <c r="C7442">
        <v>4</v>
      </c>
      <c r="E7442">
        <v>5</v>
      </c>
      <c r="G7442">
        <v>4.8736419677734375</v>
      </c>
      <c r="I7442">
        <v>5</v>
      </c>
      <c r="K7442">
        <v>4.8573582464768803</v>
      </c>
      <c r="M7442">
        <v>4.9349845201238391</v>
      </c>
    </row>
    <row r="7443" spans="3:13" x14ac:dyDescent="0.25">
      <c r="C7443">
        <v>5</v>
      </c>
      <c r="E7443">
        <v>5.6470588235294121</v>
      </c>
      <c r="G7443">
        <v>5.3927764892578125</v>
      </c>
      <c r="I7443">
        <v>5</v>
      </c>
      <c r="K7443">
        <v>5.1360254322062735</v>
      </c>
      <c r="M7443">
        <v>3.9752321981424137</v>
      </c>
    </row>
    <row r="7444" spans="3:13" x14ac:dyDescent="0.25">
      <c r="C7444">
        <v>12</v>
      </c>
      <c r="E7444">
        <v>5.2352941176470589</v>
      </c>
      <c r="G7444">
        <v>5.6835784912109375</v>
      </c>
      <c r="I7444">
        <v>5</v>
      </c>
      <c r="K7444">
        <v>5.3382150018651169</v>
      </c>
      <c r="M7444">
        <v>4.8018575851393184</v>
      </c>
    </row>
    <row r="7445" spans="3:13" x14ac:dyDescent="0.25">
      <c r="C7445">
        <v>0</v>
      </c>
      <c r="E7445">
        <v>5.5294117647058822</v>
      </c>
      <c r="G7445">
        <v>5.7076873779296875</v>
      </c>
      <c r="I7445">
        <v>5</v>
      </c>
      <c r="K7445">
        <v>5.4770377807870023</v>
      </c>
      <c r="M7445">
        <v>4.8761609907120738</v>
      </c>
    </row>
    <row r="7446" spans="3:13" x14ac:dyDescent="0.25">
      <c r="C7446">
        <v>8</v>
      </c>
      <c r="E7446">
        <v>5.3529411764705879</v>
      </c>
      <c r="G7446">
        <v>5.5543365478515625</v>
      </c>
      <c r="I7446">
        <v>6</v>
      </c>
      <c r="K7446">
        <v>5.546697399488667</v>
      </c>
      <c r="M7446">
        <v>5.8885448916408665</v>
      </c>
    </row>
    <row r="7447" spans="3:13" x14ac:dyDescent="0.25">
      <c r="C7447">
        <v>6</v>
      </c>
      <c r="E7447">
        <v>5.3529411764705879</v>
      </c>
      <c r="G7447">
        <v>5.388427734375</v>
      </c>
      <c r="I7447">
        <v>6</v>
      </c>
      <c r="K7447">
        <v>5.6112309402055995</v>
      </c>
      <c r="M7447">
        <v>6.4055727554179542</v>
      </c>
    </row>
    <row r="7448" spans="3:13" x14ac:dyDescent="0.25">
      <c r="C7448">
        <v>5</v>
      </c>
      <c r="E7448">
        <v>5.4117647058823533</v>
      </c>
      <c r="G7448">
        <v>5.3964996337890625</v>
      </c>
      <c r="I7448">
        <v>6</v>
      </c>
      <c r="K7448">
        <v>5.7199011584353814</v>
      </c>
      <c r="M7448">
        <v>6.5046439628482959</v>
      </c>
    </row>
    <row r="7449" spans="3:13" x14ac:dyDescent="0.25">
      <c r="C7449">
        <v>1</v>
      </c>
      <c r="E7449">
        <v>5.2941176470588234</v>
      </c>
      <c r="G7449">
        <v>5.6970062255859375</v>
      </c>
      <c r="I7449">
        <v>6</v>
      </c>
      <c r="K7449">
        <v>5.8782431455937889</v>
      </c>
      <c r="M7449">
        <v>6.5975232198142395</v>
      </c>
    </row>
    <row r="7450" spans="3:13" x14ac:dyDescent="0.25">
      <c r="C7450">
        <v>7</v>
      </c>
      <c r="E7450">
        <v>5.4117647058823533</v>
      </c>
      <c r="G7450">
        <v>6.2179107666015625</v>
      </c>
      <c r="I7450">
        <v>6</v>
      </c>
      <c r="K7450">
        <v>6.0448000138102014</v>
      </c>
      <c r="M7450">
        <v>6.1362229102167172</v>
      </c>
    </row>
    <row r="7451" spans="3:13" x14ac:dyDescent="0.25">
      <c r="C7451">
        <v>11</v>
      </c>
      <c r="E7451">
        <v>5.4705882352941178</v>
      </c>
      <c r="G7451">
        <v>6.67022705078125</v>
      </c>
      <c r="I7451">
        <v>7</v>
      </c>
      <c r="K7451">
        <v>6.12325115802863</v>
      </c>
      <c r="M7451">
        <v>5.7492260061919485</v>
      </c>
    </row>
    <row r="7452" spans="3:13" x14ac:dyDescent="0.25">
      <c r="C7452">
        <v>5</v>
      </c>
      <c r="E7452">
        <v>5.4705882352941178</v>
      </c>
      <c r="G7452">
        <v>6.7131195068359375</v>
      </c>
      <c r="I7452">
        <v>5</v>
      </c>
      <c r="K7452">
        <v>6.0274123412259302</v>
      </c>
      <c r="M7452">
        <v>5.3777089783281715</v>
      </c>
    </row>
    <row r="7453" spans="3:13" x14ac:dyDescent="0.25">
      <c r="C7453">
        <v>11</v>
      </c>
      <c r="E7453">
        <v>5.117647058823529</v>
      </c>
      <c r="G7453">
        <v>6.20343017578125</v>
      </c>
      <c r="I7453">
        <v>5</v>
      </c>
      <c r="K7453">
        <v>5.7332277740406639</v>
      </c>
      <c r="M7453">
        <v>5.7151702786377694</v>
      </c>
    </row>
    <row r="7454" spans="3:13" x14ac:dyDescent="0.25">
      <c r="C7454">
        <v>5</v>
      </c>
      <c r="E7454">
        <v>5.1764705882352944</v>
      </c>
      <c r="G7454">
        <v>5.3185882568359375</v>
      </c>
      <c r="I7454">
        <v>5</v>
      </c>
      <c r="K7454">
        <v>5.3134013757621927</v>
      </c>
      <c r="M7454">
        <v>5.3746130030959733</v>
      </c>
    </row>
    <row r="7455" spans="3:13" x14ac:dyDescent="0.25">
      <c r="C7455">
        <v>0</v>
      </c>
      <c r="E7455">
        <v>5</v>
      </c>
      <c r="G7455">
        <v>4.4508514404296875</v>
      </c>
      <c r="I7455">
        <v>5</v>
      </c>
      <c r="K7455">
        <v>4.8685060048052096</v>
      </c>
      <c r="M7455">
        <v>5.2229102167182644</v>
      </c>
    </row>
    <row r="7456" spans="3:13" x14ac:dyDescent="0.25">
      <c r="C7456">
        <v>5</v>
      </c>
      <c r="E7456">
        <v>4.8235294117647056</v>
      </c>
      <c r="G7456">
        <v>3.953826904296875</v>
      </c>
      <c r="I7456">
        <v>5</v>
      </c>
      <c r="K7456">
        <v>4.5235272187791136</v>
      </c>
      <c r="M7456">
        <v>5.1238390092879254</v>
      </c>
    </row>
    <row r="7457" spans="3:13" x14ac:dyDescent="0.25">
      <c r="C7457">
        <v>0</v>
      </c>
      <c r="E7457">
        <v>4.7058823529411766</v>
      </c>
      <c r="G7457">
        <v>3.9273681640625</v>
      </c>
      <c r="I7457">
        <v>5</v>
      </c>
      <c r="K7457">
        <v>4.3293046354680031</v>
      </c>
      <c r="M7457">
        <v>4.8730650154798756</v>
      </c>
    </row>
    <row r="7458" spans="3:13" x14ac:dyDescent="0.25">
      <c r="C7458">
        <v>7</v>
      </c>
      <c r="E7458">
        <v>5</v>
      </c>
      <c r="G7458">
        <v>4.1909027099609375</v>
      </c>
      <c r="I7458">
        <v>5</v>
      </c>
      <c r="K7458">
        <v>4.2713838477028876</v>
      </c>
      <c r="M7458">
        <v>3.8823529411764692</v>
      </c>
    </row>
    <row r="7459" spans="3:13" x14ac:dyDescent="0.25">
      <c r="C7459">
        <v>5</v>
      </c>
      <c r="E7459">
        <v>4.7058823529411766</v>
      </c>
      <c r="G7459">
        <v>4.4454193115234375</v>
      </c>
      <c r="I7459">
        <v>5</v>
      </c>
      <c r="K7459">
        <v>4.2572404408655764</v>
      </c>
      <c r="M7459">
        <v>3.6996904024767789</v>
      </c>
    </row>
    <row r="7460" spans="3:13" x14ac:dyDescent="0.25">
      <c r="C7460">
        <v>5</v>
      </c>
      <c r="E7460">
        <v>4.5294117647058822</v>
      </c>
      <c r="G7460">
        <v>4.4841766357421875</v>
      </c>
      <c r="I7460">
        <v>5</v>
      </c>
      <c r="K7460">
        <v>4.240023113743371</v>
      </c>
      <c r="M7460">
        <v>3.5758513931888531</v>
      </c>
    </row>
    <row r="7461" spans="3:13" x14ac:dyDescent="0.25">
      <c r="C7461">
        <v>6</v>
      </c>
      <c r="E7461">
        <v>4.5882352941176467</v>
      </c>
      <c r="G7461">
        <v>4.2984771728515625</v>
      </c>
      <c r="I7461">
        <v>5</v>
      </c>
      <c r="K7461">
        <v>4.1939776153229769</v>
      </c>
      <c r="M7461">
        <v>3.3993808049535597</v>
      </c>
    </row>
    <row r="7462" spans="3:13" x14ac:dyDescent="0.25">
      <c r="C7462">
        <v>1</v>
      </c>
      <c r="E7462">
        <v>4.2941176470588234</v>
      </c>
      <c r="G7462">
        <v>4.0308380126953125</v>
      </c>
      <c r="I7462">
        <v>5</v>
      </c>
      <c r="K7462">
        <v>4.1259794021060134</v>
      </c>
      <c r="M7462">
        <v>4.0247678018575845</v>
      </c>
    </row>
    <row r="7463" spans="3:13" x14ac:dyDescent="0.25">
      <c r="C7463">
        <v>5</v>
      </c>
      <c r="E7463">
        <v>4.4705882352941178</v>
      </c>
      <c r="G7463">
        <v>3.849395751953125</v>
      </c>
      <c r="I7463">
        <v>3</v>
      </c>
      <c r="K7463">
        <v>4.1085742212116099</v>
      </c>
      <c r="M7463">
        <v>4.2569659442724452</v>
      </c>
    </row>
    <row r="7464" spans="3:13" x14ac:dyDescent="0.25">
      <c r="C7464">
        <v>3</v>
      </c>
      <c r="E7464">
        <v>4.882352941176471</v>
      </c>
      <c r="G7464">
        <v>3.855133056640625</v>
      </c>
      <c r="I7464">
        <v>3</v>
      </c>
      <c r="K7464">
        <v>4.1840709740214974</v>
      </c>
      <c r="M7464">
        <v>4.1795665634674917</v>
      </c>
    </row>
    <row r="7465" spans="3:13" x14ac:dyDescent="0.25">
      <c r="C7465">
        <v>3</v>
      </c>
      <c r="E7465">
        <v>4.9411764705882355</v>
      </c>
      <c r="G7465">
        <v>4.0699462890625</v>
      </c>
      <c r="I7465">
        <v>3</v>
      </c>
      <c r="K7465">
        <v>4.3694974731331122</v>
      </c>
      <c r="M7465">
        <v>4.609907120743034</v>
      </c>
    </row>
    <row r="7466" spans="3:13" x14ac:dyDescent="0.25">
      <c r="C7466">
        <v>6</v>
      </c>
      <c r="E7466">
        <v>5.3529411764705879</v>
      </c>
      <c r="G7466">
        <v>4.467254638671875</v>
      </c>
      <c r="I7466">
        <v>5</v>
      </c>
      <c r="K7466">
        <v>4.6783991246740211</v>
      </c>
      <c r="M7466">
        <v>4.4458204334365314</v>
      </c>
    </row>
    <row r="7467" spans="3:13" x14ac:dyDescent="0.25">
      <c r="C7467">
        <v>2</v>
      </c>
      <c r="E7467">
        <v>5.3529411764705879</v>
      </c>
      <c r="G7467">
        <v>4.99066162109375</v>
      </c>
      <c r="I7467">
        <v>6</v>
      </c>
      <c r="K7467">
        <v>5.0618573502306816</v>
      </c>
      <c r="M7467">
        <v>4.9102167182662528</v>
      </c>
    </row>
    <row r="7468" spans="3:13" x14ac:dyDescent="0.25">
      <c r="C7468">
        <v>8</v>
      </c>
      <c r="E7468">
        <v>5.7647058823529411</v>
      </c>
      <c r="G7468">
        <v>5.5567779541015625</v>
      </c>
      <c r="I7468">
        <v>6</v>
      </c>
      <c r="K7468">
        <v>5.4970024442490777</v>
      </c>
      <c r="M7468">
        <v>4.9876160990712064</v>
      </c>
    </row>
    <row r="7469" spans="3:13" x14ac:dyDescent="0.25">
      <c r="C7469">
        <v>6</v>
      </c>
      <c r="E7469">
        <v>5.5882352941176467</v>
      </c>
      <c r="G7469">
        <v>6.0711669921875</v>
      </c>
      <c r="I7469">
        <v>6</v>
      </c>
      <c r="K7469">
        <v>5.906153630158129</v>
      </c>
      <c r="M7469">
        <v>6.0030959752321964</v>
      </c>
    </row>
    <row r="7470" spans="3:13" x14ac:dyDescent="0.25">
      <c r="C7470">
        <v>6</v>
      </c>
      <c r="E7470">
        <v>5.5294117647058822</v>
      </c>
      <c r="G7470">
        <v>6.463958740234375</v>
      </c>
      <c r="I7470">
        <v>6</v>
      </c>
      <c r="K7470">
        <v>6.2615288166316612</v>
      </c>
      <c r="M7470">
        <v>6.7213622291021666</v>
      </c>
    </row>
    <row r="7471" spans="3:13" x14ac:dyDescent="0.25">
      <c r="C7471">
        <v>8</v>
      </c>
      <c r="E7471">
        <v>5.9411764705882355</v>
      </c>
      <c r="G7471">
        <v>6.7214508056640625</v>
      </c>
      <c r="I7471">
        <v>7</v>
      </c>
      <c r="K7471">
        <v>6.5498740805143525</v>
      </c>
      <c r="M7471">
        <v>6.6532507739938067</v>
      </c>
    </row>
    <row r="7472" spans="3:13" x14ac:dyDescent="0.25">
      <c r="C7472">
        <v>7</v>
      </c>
      <c r="E7472">
        <v>6.117647058823529</v>
      </c>
      <c r="G7472">
        <v>6.8860626220703125</v>
      </c>
      <c r="I7472">
        <v>7</v>
      </c>
      <c r="K7472">
        <v>6.7516754341167369</v>
      </c>
      <c r="M7472">
        <v>6.9040247678018583</v>
      </c>
    </row>
    <row r="7473" spans="3:13" x14ac:dyDescent="0.25">
      <c r="C7473">
        <v>6</v>
      </c>
      <c r="E7473">
        <v>6.5882352941176467</v>
      </c>
      <c r="G7473">
        <v>7.009918212890625</v>
      </c>
      <c r="I7473">
        <v>7</v>
      </c>
      <c r="K7473">
        <v>6.888829447859365</v>
      </c>
      <c r="M7473">
        <v>6.7647058823529393</v>
      </c>
    </row>
    <row r="7474" spans="3:13" x14ac:dyDescent="0.25">
      <c r="C7474">
        <v>7</v>
      </c>
      <c r="E7474">
        <v>6.7647058823529411</v>
      </c>
      <c r="G7474">
        <v>7.089874267578125</v>
      </c>
      <c r="I7474">
        <v>7</v>
      </c>
      <c r="K7474">
        <v>6.9569103868369639</v>
      </c>
      <c r="M7474">
        <v>6.9938080495356036</v>
      </c>
    </row>
    <row r="7475" spans="3:13" x14ac:dyDescent="0.25">
      <c r="C7475">
        <v>7</v>
      </c>
      <c r="E7475">
        <v>6.7647058823529411</v>
      </c>
      <c r="G7475">
        <v>7.067291259765625</v>
      </c>
      <c r="I7475">
        <v>7</v>
      </c>
      <c r="K7475">
        <v>6.9752960175701091</v>
      </c>
      <c r="M7475">
        <v>7.3374613003095961</v>
      </c>
    </row>
    <row r="7476" spans="3:13" x14ac:dyDescent="0.25">
      <c r="C7476">
        <v>12</v>
      </c>
      <c r="E7476">
        <v>6.7647058823529411</v>
      </c>
      <c r="G7476">
        <v>6.930999755859375</v>
      </c>
      <c r="I7476">
        <v>7</v>
      </c>
      <c r="K7476">
        <v>6.9695923186279236</v>
      </c>
      <c r="M7476">
        <v>7.3900928792569651</v>
      </c>
    </row>
    <row r="7477" spans="3:13" x14ac:dyDescent="0.25">
      <c r="C7477">
        <v>2</v>
      </c>
      <c r="E7477">
        <v>6.3529411764705879</v>
      </c>
      <c r="G7477">
        <v>6.8038177490234375</v>
      </c>
      <c r="I7477">
        <v>7</v>
      </c>
      <c r="K7477">
        <v>6.9509200767292425</v>
      </c>
      <c r="M7477">
        <v>7.7120743034055721</v>
      </c>
    </row>
    <row r="7478" spans="3:13" x14ac:dyDescent="0.25">
      <c r="C7478">
        <v>5</v>
      </c>
      <c r="E7478">
        <v>6.117647058823529</v>
      </c>
      <c r="G7478">
        <v>6.853424072265625</v>
      </c>
      <c r="I7478">
        <v>7</v>
      </c>
      <c r="K7478">
        <v>6.9339940241062399</v>
      </c>
      <c r="M7478">
        <v>7.538699690402475</v>
      </c>
    </row>
    <row r="7479" spans="3:13" x14ac:dyDescent="0.25">
      <c r="C7479">
        <v>8</v>
      </c>
      <c r="E7479">
        <v>5.882352941176471</v>
      </c>
      <c r="G7479">
        <v>7.081634521484375</v>
      </c>
      <c r="I7479">
        <v>8</v>
      </c>
      <c r="K7479">
        <v>6.8711723801035882</v>
      </c>
      <c r="M7479">
        <v>7.1424148606811144</v>
      </c>
    </row>
    <row r="7480" spans="3:13" x14ac:dyDescent="0.25">
      <c r="C7480">
        <v>8</v>
      </c>
      <c r="E7480">
        <v>5.5882352941176467</v>
      </c>
      <c r="G7480">
        <v>7.240753173828125</v>
      </c>
      <c r="I7480">
        <v>8</v>
      </c>
      <c r="K7480">
        <v>6.6867263039921481</v>
      </c>
      <c r="M7480">
        <v>6.7182662538699685</v>
      </c>
    </row>
    <row r="7481" spans="3:13" x14ac:dyDescent="0.25">
      <c r="C7481">
        <v>11</v>
      </c>
      <c r="E7481">
        <v>5.3529411764705879</v>
      </c>
      <c r="G7481">
        <v>7.0032806396484375</v>
      </c>
      <c r="I7481">
        <v>8</v>
      </c>
      <c r="K7481">
        <v>6.312525979142193</v>
      </c>
      <c r="M7481">
        <v>6.1671826625386998</v>
      </c>
    </row>
    <row r="7482" spans="3:13" x14ac:dyDescent="0.25">
      <c r="C7482">
        <v>6</v>
      </c>
      <c r="E7482">
        <v>5.3529411764705879</v>
      </c>
      <c r="G7482">
        <v>6.2262725830078125</v>
      </c>
      <c r="I7482">
        <v>6</v>
      </c>
      <c r="K7482">
        <v>5.7370657118293327</v>
      </c>
      <c r="M7482">
        <v>5.2662538699690407</v>
      </c>
    </row>
    <row r="7483" spans="3:13" x14ac:dyDescent="0.25">
      <c r="C7483">
        <v>6</v>
      </c>
      <c r="E7483">
        <v>5</v>
      </c>
      <c r="G7483">
        <v>5.06732177734375</v>
      </c>
      <c r="I7483">
        <v>6</v>
      </c>
      <c r="K7483">
        <v>5.0096155790193491</v>
      </c>
      <c r="M7483">
        <v>4.8761609907120729</v>
      </c>
    </row>
    <row r="7484" spans="3:13" x14ac:dyDescent="0.25">
      <c r="C7484">
        <v>2</v>
      </c>
      <c r="E7484">
        <v>4.7058823529411766</v>
      </c>
      <c r="G7484">
        <v>3.879241943359375</v>
      </c>
      <c r="I7484">
        <v>2</v>
      </c>
      <c r="K7484">
        <v>4.2609164195198499</v>
      </c>
      <c r="M7484">
        <v>4.3157894736842106</v>
      </c>
    </row>
    <row r="7485" spans="3:13" x14ac:dyDescent="0.25">
      <c r="C7485">
        <v>1</v>
      </c>
      <c r="E7485">
        <v>4.0588235294117645</v>
      </c>
      <c r="G7485">
        <v>2.9986724853515625</v>
      </c>
      <c r="I7485">
        <v>2</v>
      </c>
      <c r="K7485">
        <v>3.6129167161494187</v>
      </c>
      <c r="M7485">
        <v>4.3869969040247678</v>
      </c>
    </row>
    <row r="7486" spans="3:13" x14ac:dyDescent="0.25">
      <c r="C7486">
        <v>2</v>
      </c>
      <c r="E7486">
        <v>4.2352941176470589</v>
      </c>
      <c r="G7486">
        <v>2.583709716796875</v>
      </c>
      <c r="I7486">
        <v>2</v>
      </c>
      <c r="K7486">
        <v>3.1743039537097921</v>
      </c>
      <c r="M7486">
        <v>3.2786377708978325</v>
      </c>
    </row>
    <row r="7487" spans="3:13" x14ac:dyDescent="0.25">
      <c r="C7487">
        <v>2</v>
      </c>
      <c r="E7487">
        <v>4.4117647058823533</v>
      </c>
      <c r="G7487">
        <v>2.57568359375</v>
      </c>
      <c r="I7487">
        <v>2</v>
      </c>
      <c r="K7487">
        <v>2.9418116064753344</v>
      </c>
      <c r="M7487">
        <v>2.2507739938080489</v>
      </c>
    </row>
    <row r="7488" spans="3:13" x14ac:dyDescent="0.25">
      <c r="C7488">
        <v>3</v>
      </c>
      <c r="E7488">
        <v>4.2941176470588234</v>
      </c>
      <c r="G7488">
        <v>2.7686767578125</v>
      </c>
      <c r="I7488">
        <v>3</v>
      </c>
      <c r="K7488">
        <v>2.8732869924821327</v>
      </c>
      <c r="M7488">
        <v>1.9256965944272446</v>
      </c>
    </row>
    <row r="7489" spans="3:13" x14ac:dyDescent="0.25">
      <c r="C7489">
        <v>3</v>
      </c>
      <c r="E7489">
        <v>4.0588235294117645</v>
      </c>
      <c r="G7489">
        <v>2.9375152587890625</v>
      </c>
      <c r="I7489">
        <v>3</v>
      </c>
      <c r="K7489">
        <v>2.9115322507034858</v>
      </c>
      <c r="M7489">
        <v>2.0154798761609904</v>
      </c>
    </row>
    <row r="7490" spans="3:13" x14ac:dyDescent="0.25">
      <c r="C7490">
        <v>6</v>
      </c>
      <c r="E7490">
        <v>3.4705882352941178</v>
      </c>
      <c r="G7490">
        <v>2.9759368896484375</v>
      </c>
      <c r="I7490">
        <v>3</v>
      </c>
      <c r="K7490">
        <v>3.0070729755698982</v>
      </c>
      <c r="M7490">
        <v>2.8575851393188847</v>
      </c>
    </row>
    <row r="7491" spans="3:13" x14ac:dyDescent="0.25">
      <c r="C7491">
        <v>1</v>
      </c>
      <c r="E7491">
        <v>3.2352941176470589</v>
      </c>
      <c r="G7491">
        <v>2.970916748046875</v>
      </c>
      <c r="I7491">
        <v>2</v>
      </c>
      <c r="K7491">
        <v>3.1622404376991398</v>
      </c>
      <c r="M7491">
        <v>3.312693498452012</v>
      </c>
    </row>
    <row r="7492" spans="3:13" x14ac:dyDescent="0.25">
      <c r="C7492">
        <v>2</v>
      </c>
      <c r="E7492">
        <v>2.8823529411764706</v>
      </c>
      <c r="G7492">
        <v>3.126617431640625</v>
      </c>
      <c r="I7492">
        <v>2</v>
      </c>
      <c r="K7492">
        <v>3.3622409431754767</v>
      </c>
      <c r="M7492">
        <v>3.9783281733746123</v>
      </c>
    </row>
    <row r="7493" spans="3:13" x14ac:dyDescent="0.25">
      <c r="C7493">
        <v>1</v>
      </c>
      <c r="E7493">
        <v>2.9411764705882355</v>
      </c>
      <c r="G7493">
        <v>3.554290771484375</v>
      </c>
      <c r="I7493">
        <v>2</v>
      </c>
      <c r="K7493">
        <v>3.5946434783850991</v>
      </c>
      <c r="M7493">
        <v>3.9907120743034041</v>
      </c>
    </row>
    <row r="7494" spans="3:13" x14ac:dyDescent="0.25">
      <c r="C7494">
        <v>5</v>
      </c>
      <c r="E7494">
        <v>2.8823529411764706</v>
      </c>
      <c r="G7494">
        <v>4.10760498046875</v>
      </c>
      <c r="I7494">
        <v>5</v>
      </c>
      <c r="K7494">
        <v>3.7799506178895177</v>
      </c>
      <c r="M7494">
        <v>4.03405572755418</v>
      </c>
    </row>
    <row r="7495" spans="3:13" x14ac:dyDescent="0.25">
      <c r="C7495">
        <v>8</v>
      </c>
      <c r="E7495">
        <v>2.8235294117647061</v>
      </c>
      <c r="G7495">
        <v>4.4484710693359375</v>
      </c>
      <c r="I7495">
        <v>5</v>
      </c>
      <c r="K7495">
        <v>3.833008114803143</v>
      </c>
      <c r="M7495">
        <v>3.8792569659442719</v>
      </c>
    </row>
    <row r="7496" spans="3:13" x14ac:dyDescent="0.25">
      <c r="C7496">
        <v>6</v>
      </c>
      <c r="E7496">
        <v>3.1176470588235294</v>
      </c>
      <c r="G7496">
        <v>4.307952880859375</v>
      </c>
      <c r="I7496">
        <v>4</v>
      </c>
      <c r="K7496">
        <v>3.70676493543202</v>
      </c>
      <c r="M7496">
        <v>3.1950464396284826</v>
      </c>
    </row>
    <row r="7497" spans="3:13" x14ac:dyDescent="0.25">
      <c r="C7497">
        <v>4</v>
      </c>
      <c r="E7497">
        <v>3.3529411764705883</v>
      </c>
      <c r="G7497">
        <v>3.697784423828125</v>
      </c>
      <c r="I7497">
        <v>4</v>
      </c>
      <c r="K7497">
        <v>3.4073457914393575</v>
      </c>
      <c r="M7497">
        <v>2.7739938080495348</v>
      </c>
    </row>
    <row r="7498" spans="3:13" x14ac:dyDescent="0.25">
      <c r="C7498">
        <v>1</v>
      </c>
      <c r="E7498">
        <v>3.5882352941176472</v>
      </c>
      <c r="G7498">
        <v>2.8846282958984375</v>
      </c>
      <c r="I7498">
        <v>2</v>
      </c>
      <c r="K7498">
        <v>3.0261892744192553</v>
      </c>
      <c r="M7498">
        <v>2.5263157894736841</v>
      </c>
    </row>
    <row r="7499" spans="3:13" x14ac:dyDescent="0.25">
      <c r="C7499">
        <v>2</v>
      </c>
      <c r="E7499">
        <v>3.5294117647058822</v>
      </c>
      <c r="G7499">
        <v>2.191986083984375</v>
      </c>
      <c r="I7499">
        <v>2</v>
      </c>
      <c r="K7499">
        <v>2.6905088716343446</v>
      </c>
      <c r="M7499">
        <v>2.9102167182662537</v>
      </c>
    </row>
    <row r="7500" spans="3:13" x14ac:dyDescent="0.25">
      <c r="C7500">
        <v>0</v>
      </c>
      <c r="E7500">
        <v>3.8235294117647061</v>
      </c>
      <c r="G7500">
        <v>1.84100341796875</v>
      </c>
      <c r="I7500">
        <v>1</v>
      </c>
      <c r="K7500">
        <v>2.5408472266282227</v>
      </c>
      <c r="M7500">
        <v>2.848297213622291</v>
      </c>
    </row>
    <row r="7501" spans="3:13" x14ac:dyDescent="0.25">
      <c r="C7501">
        <v>3</v>
      </c>
      <c r="E7501">
        <v>3.8823529411764706</v>
      </c>
      <c r="G7501">
        <v>1.932037353515625</v>
      </c>
      <c r="I7501">
        <v>1</v>
      </c>
      <c r="K7501">
        <v>2.6371256038813504</v>
      </c>
      <c r="M7501">
        <v>3.0650154798761609</v>
      </c>
    </row>
    <row r="7502" spans="3:13" x14ac:dyDescent="0.25">
      <c r="C7502">
        <v>0</v>
      </c>
      <c r="E7502">
        <v>4.0588235294117645</v>
      </c>
      <c r="G7502">
        <v>2.4773101806640625</v>
      </c>
      <c r="I7502">
        <v>1</v>
      </c>
      <c r="K7502">
        <v>2.9877000733983876</v>
      </c>
      <c r="M7502">
        <v>2.9535603715170278</v>
      </c>
    </row>
    <row r="7503" spans="3:13" x14ac:dyDescent="0.25">
      <c r="C7503">
        <v>1</v>
      </c>
      <c r="E7503">
        <v>4.1764705882352944</v>
      </c>
      <c r="G7503">
        <v>3.3764801025390625</v>
      </c>
      <c r="I7503">
        <v>3</v>
      </c>
      <c r="K7503">
        <v>3.5181818277479144</v>
      </c>
      <c r="M7503">
        <v>2.9535603715170273</v>
      </c>
    </row>
    <row r="7504" spans="3:13" x14ac:dyDescent="0.25">
      <c r="C7504">
        <v>7</v>
      </c>
      <c r="E7504">
        <v>4.2941176470588234</v>
      </c>
      <c r="G7504">
        <v>4.381134033203125</v>
      </c>
      <c r="I7504">
        <v>6</v>
      </c>
      <c r="K7504">
        <v>4.1159923091409549</v>
      </c>
      <c r="M7504">
        <v>3.3034055727554175</v>
      </c>
    </row>
    <row r="7505" spans="3:13" x14ac:dyDescent="0.25">
      <c r="C7505">
        <v>7</v>
      </c>
      <c r="E7505">
        <v>4.117647058823529</v>
      </c>
      <c r="G7505">
        <v>5.1716461181640625</v>
      </c>
      <c r="I7505">
        <v>7</v>
      </c>
      <c r="K7505">
        <v>4.6472595541028241</v>
      </c>
      <c r="M7505">
        <v>4.3684210526315788</v>
      </c>
    </row>
    <row r="7506" spans="3:13" x14ac:dyDescent="0.25">
      <c r="C7506">
        <v>7</v>
      </c>
      <c r="E7506">
        <v>4.1764705882352944</v>
      </c>
      <c r="G7506">
        <v>5.5406494140625</v>
      </c>
      <c r="I7506">
        <v>7</v>
      </c>
      <c r="K7506">
        <v>5.037654949002043</v>
      </c>
      <c r="M7506">
        <v>5.1083591331269345</v>
      </c>
    </row>
    <row r="7507" spans="3:13" x14ac:dyDescent="0.25">
      <c r="C7507">
        <v>5</v>
      </c>
      <c r="E7507">
        <v>4.1764705882352944</v>
      </c>
      <c r="G7507">
        <v>5.5261383056640625</v>
      </c>
      <c r="I7507">
        <v>6</v>
      </c>
      <c r="K7507">
        <v>5.2625954910085548</v>
      </c>
      <c r="M7507">
        <v>5.7894736842105248</v>
      </c>
    </row>
    <row r="7508" spans="3:13" x14ac:dyDescent="0.25">
      <c r="C7508">
        <v>6</v>
      </c>
      <c r="E7508">
        <v>4.3529411764705879</v>
      </c>
      <c r="G7508">
        <v>5.3684844970703125</v>
      </c>
      <c r="I7508">
        <v>6</v>
      </c>
      <c r="K7508">
        <v>5.3664404430079129</v>
      </c>
      <c r="M7508">
        <v>5.9938080495356028</v>
      </c>
    </row>
    <row r="7509" spans="3:13" x14ac:dyDescent="0.25">
      <c r="C7509">
        <v>3</v>
      </c>
      <c r="E7509">
        <v>4.4117647058823533</v>
      </c>
      <c r="G7509">
        <v>5.319305419921875</v>
      </c>
      <c r="I7509">
        <v>5</v>
      </c>
      <c r="K7509">
        <v>5.3923181074662301</v>
      </c>
      <c r="M7509">
        <v>6.1331269349845199</v>
      </c>
    </row>
    <row r="7510" spans="3:13" x14ac:dyDescent="0.25">
      <c r="C7510">
        <v>4</v>
      </c>
      <c r="E7510">
        <v>4.2352941176470589</v>
      </c>
      <c r="G7510">
        <v>5.4434814453125</v>
      </c>
      <c r="I7510">
        <v>5</v>
      </c>
      <c r="K7510">
        <v>5.3529783222168428</v>
      </c>
      <c r="M7510">
        <v>6.2786377708978316</v>
      </c>
    </row>
    <row r="7511" spans="3:13" x14ac:dyDescent="0.25">
      <c r="C7511">
        <v>7</v>
      </c>
      <c r="E7511">
        <v>4.2352941176470589</v>
      </c>
      <c r="G7511">
        <v>5.5703582763671875</v>
      </c>
      <c r="I7511">
        <v>5</v>
      </c>
      <c r="K7511">
        <v>5.2307973777032188</v>
      </c>
      <c r="M7511">
        <v>5.7832817337461293</v>
      </c>
    </row>
    <row r="7512" spans="3:13" x14ac:dyDescent="0.25">
      <c r="C7512">
        <v>10</v>
      </c>
      <c r="E7512">
        <v>4.7058823529411766</v>
      </c>
      <c r="G7512">
        <v>5.447265625</v>
      </c>
      <c r="I7512">
        <v>5</v>
      </c>
      <c r="K7512">
        <v>4.9960870636983019</v>
      </c>
      <c r="M7512">
        <v>4.3746130030959751</v>
      </c>
    </row>
    <row r="7513" spans="3:13" x14ac:dyDescent="0.25">
      <c r="C7513">
        <v>3</v>
      </c>
      <c r="E7513">
        <v>4.9411764705882355</v>
      </c>
      <c r="G7513">
        <v>4.96063232421875</v>
      </c>
      <c r="I7513">
        <v>5</v>
      </c>
      <c r="K7513">
        <v>4.6345777166222959</v>
      </c>
      <c r="M7513">
        <v>3.5727554179566559</v>
      </c>
    </row>
    <row r="7514" spans="3:13" x14ac:dyDescent="0.25">
      <c r="C7514">
        <v>5</v>
      </c>
      <c r="E7514">
        <v>4.7058823529411766</v>
      </c>
      <c r="G7514">
        <v>4.2144775390625</v>
      </c>
      <c r="I7514">
        <v>5</v>
      </c>
      <c r="K7514">
        <v>4.1872352404564861</v>
      </c>
      <c r="M7514">
        <v>3.718266253869968</v>
      </c>
    </row>
    <row r="7515" spans="3:13" x14ac:dyDescent="0.25">
      <c r="C7515">
        <v>1</v>
      </c>
      <c r="E7515">
        <v>4.6470588235294121</v>
      </c>
      <c r="G7515">
        <v>3.4307403564453125</v>
      </c>
      <c r="I7515">
        <v>3</v>
      </c>
      <c r="K7515">
        <v>3.763974999489788</v>
      </c>
      <c r="M7515">
        <v>3.6996904024767794</v>
      </c>
    </row>
    <row r="7516" spans="3:13" x14ac:dyDescent="0.25">
      <c r="C7516">
        <v>5</v>
      </c>
      <c r="E7516">
        <v>4.3529411764705879</v>
      </c>
      <c r="G7516">
        <v>2.8385009765625</v>
      </c>
      <c r="I7516">
        <v>1</v>
      </c>
      <c r="K7516">
        <v>3.4694299031213349</v>
      </c>
      <c r="M7516">
        <v>4.03095975232198</v>
      </c>
    </row>
    <row r="7517" spans="3:13" x14ac:dyDescent="0.25">
      <c r="C7517">
        <v>1</v>
      </c>
      <c r="E7517">
        <v>4.117647058823529</v>
      </c>
      <c r="G7517">
        <v>2.6492156982421875</v>
      </c>
      <c r="I7517">
        <v>1</v>
      </c>
      <c r="K7517">
        <v>3.3937205685496141</v>
      </c>
      <c r="M7517">
        <v>4.1547987616099062</v>
      </c>
    </row>
    <row r="7518" spans="3:13" x14ac:dyDescent="0.25">
      <c r="C7518">
        <v>0</v>
      </c>
      <c r="E7518">
        <v>4.2352941176470589</v>
      </c>
      <c r="G7518">
        <v>3.0047760009765625</v>
      </c>
      <c r="I7518">
        <v>1</v>
      </c>
      <c r="K7518">
        <v>3.558454988921028</v>
      </c>
      <c r="M7518">
        <v>3.7182662538699693</v>
      </c>
    </row>
    <row r="7519" spans="3:13" x14ac:dyDescent="0.25">
      <c r="C7519">
        <v>0</v>
      </c>
      <c r="E7519">
        <v>4.0588235294117645</v>
      </c>
      <c r="G7519">
        <v>3.82061767578125</v>
      </c>
      <c r="I7519">
        <v>1</v>
      </c>
      <c r="K7519">
        <v>3.8684807026488262</v>
      </c>
      <c r="M7519">
        <v>3.6346749226006185</v>
      </c>
    </row>
    <row r="7520" spans="3:13" x14ac:dyDescent="0.25">
      <c r="C7520">
        <v>9</v>
      </c>
      <c r="E7520">
        <v>4</v>
      </c>
      <c r="G7520">
        <v>4.704742431640625</v>
      </c>
      <c r="I7520">
        <v>3</v>
      </c>
      <c r="K7520">
        <v>4.1921706407921562</v>
      </c>
      <c r="M7520">
        <v>3.4148606811145497</v>
      </c>
    </row>
    <row r="7521" spans="3:13" x14ac:dyDescent="0.25">
      <c r="C7521">
        <v>11</v>
      </c>
      <c r="E7521">
        <v>3.5294117647058822</v>
      </c>
      <c r="G7521">
        <v>5.1632537841796875</v>
      </c>
      <c r="I7521">
        <v>5</v>
      </c>
      <c r="K7521">
        <v>4.3750548800869655</v>
      </c>
      <c r="M7521">
        <v>4.0712074303405572</v>
      </c>
    </row>
    <row r="7522" spans="3:13" x14ac:dyDescent="0.25">
      <c r="C7522">
        <v>3</v>
      </c>
      <c r="E7522">
        <v>3.4705882352941178</v>
      </c>
      <c r="G7522">
        <v>4.9666290283203125</v>
      </c>
      <c r="I7522">
        <v>5</v>
      </c>
      <c r="K7522">
        <v>4.3532613019749649</v>
      </c>
      <c r="M7522">
        <v>4.1640866873065008</v>
      </c>
    </row>
    <row r="7523" spans="3:13" x14ac:dyDescent="0.25">
      <c r="C7523">
        <v>6</v>
      </c>
      <c r="E7523">
        <v>3.5294117647058822</v>
      </c>
      <c r="G7523">
        <v>4.3099212646484375</v>
      </c>
      <c r="I7523">
        <v>3</v>
      </c>
      <c r="K7523">
        <v>4.1442874691139382</v>
      </c>
      <c r="M7523">
        <v>4.1300309597523226</v>
      </c>
    </row>
    <row r="7524" spans="3:13" x14ac:dyDescent="0.25">
      <c r="C7524">
        <v>0</v>
      </c>
      <c r="E7524">
        <v>4.1764705882352944</v>
      </c>
      <c r="G7524">
        <v>3.6131134033203125</v>
      </c>
      <c r="I7524">
        <v>3</v>
      </c>
      <c r="K7524">
        <v>3.8709324368237183</v>
      </c>
      <c r="M7524">
        <v>3.4427244582043333</v>
      </c>
    </row>
    <row r="7525" spans="3:13" x14ac:dyDescent="0.25">
      <c r="C7525">
        <v>2</v>
      </c>
      <c r="E7525">
        <v>4.1764705882352944</v>
      </c>
      <c r="G7525">
        <v>3.189788818359375</v>
      </c>
      <c r="I7525">
        <v>2</v>
      </c>
      <c r="K7525">
        <v>3.6315691251795794</v>
      </c>
      <c r="M7525">
        <v>3.9256965944272446</v>
      </c>
    </row>
    <row r="7526" spans="3:13" x14ac:dyDescent="0.25">
      <c r="C7526">
        <v>5</v>
      </c>
      <c r="E7526">
        <v>4.2941176470588234</v>
      </c>
      <c r="G7526">
        <v>3.0957794189453125</v>
      </c>
      <c r="I7526">
        <v>2</v>
      </c>
      <c r="K7526">
        <v>3.5311159318800307</v>
      </c>
      <c r="M7526">
        <v>4.1547987616099062</v>
      </c>
    </row>
    <row r="7527" spans="3:13" x14ac:dyDescent="0.25">
      <c r="C7527">
        <v>1</v>
      </c>
      <c r="E7527">
        <v>4.2941176470588234</v>
      </c>
      <c r="G7527">
        <v>3.232269287109375</v>
      </c>
      <c r="I7527">
        <v>2</v>
      </c>
      <c r="K7527">
        <v>3.5931247242865254</v>
      </c>
      <c r="M7527">
        <v>4.219814241486068</v>
      </c>
    </row>
    <row r="7528" spans="3:13" x14ac:dyDescent="0.25">
      <c r="C7528">
        <v>6</v>
      </c>
      <c r="E7528">
        <v>4.6470588235294121</v>
      </c>
      <c r="G7528">
        <v>3.5316619873046875</v>
      </c>
      <c r="I7528">
        <v>2</v>
      </c>
      <c r="K7528">
        <v>3.8151670905529462</v>
      </c>
      <c r="M7528">
        <v>3.4427244582043337</v>
      </c>
    </row>
    <row r="7529" spans="3:13" x14ac:dyDescent="0.25">
      <c r="C7529">
        <v>2</v>
      </c>
      <c r="E7529">
        <v>4.5294117647058822</v>
      </c>
      <c r="G7529">
        <v>4.011138916015625</v>
      </c>
      <c r="I7529">
        <v>2</v>
      </c>
      <c r="K7529">
        <v>4.1349821886358509</v>
      </c>
      <c r="M7529">
        <v>3.4860681114551073</v>
      </c>
    </row>
    <row r="7530" spans="3:13" x14ac:dyDescent="0.25">
      <c r="C7530">
        <v>2</v>
      </c>
      <c r="E7530">
        <v>4.2352941176470589</v>
      </c>
      <c r="G7530">
        <v>4.6421661376953125</v>
      </c>
      <c r="I7530">
        <v>5</v>
      </c>
      <c r="K7530">
        <v>4.4843300652673923</v>
      </c>
      <c r="M7530">
        <v>4.1950464396284826</v>
      </c>
    </row>
    <row r="7531" spans="3:13" x14ac:dyDescent="0.25">
      <c r="C7531">
        <v>6</v>
      </c>
      <c r="E7531">
        <v>4.117647058823529</v>
      </c>
      <c r="G7531">
        <v>5.2171478271484375</v>
      </c>
      <c r="I7531">
        <v>5</v>
      </c>
      <c r="K7531">
        <v>4.7722289310512194</v>
      </c>
      <c r="M7531">
        <v>4.7368421052631575</v>
      </c>
    </row>
    <row r="7532" spans="3:13" x14ac:dyDescent="0.25">
      <c r="C7532">
        <v>12</v>
      </c>
      <c r="E7532">
        <v>4.2352941176470589</v>
      </c>
      <c r="G7532">
        <v>5.443603515625</v>
      </c>
      <c r="I7532">
        <v>5</v>
      </c>
      <c r="K7532">
        <v>4.9336681313841115</v>
      </c>
      <c r="M7532">
        <v>4.9535603715170264</v>
      </c>
    </row>
    <row r="7533" spans="3:13" x14ac:dyDescent="0.25">
      <c r="C7533">
        <v>5</v>
      </c>
      <c r="E7533">
        <v>4.6470588235294121</v>
      </c>
      <c r="G7533">
        <v>5.2261199951171875</v>
      </c>
      <c r="I7533">
        <v>5</v>
      </c>
      <c r="K7533">
        <v>4.9667116669633229</v>
      </c>
      <c r="M7533">
        <v>4.8204334365325074</v>
      </c>
    </row>
    <row r="7534" spans="3:13" x14ac:dyDescent="0.25">
      <c r="C7534">
        <v>3</v>
      </c>
      <c r="E7534">
        <v>4.7058823529411766</v>
      </c>
      <c r="G7534">
        <v>4.803375244140625</v>
      </c>
      <c r="I7534">
        <v>5</v>
      </c>
      <c r="K7534">
        <v>4.9054284637425303</v>
      </c>
      <c r="M7534">
        <v>5.0619195046439627</v>
      </c>
    </row>
    <row r="7535" spans="3:13" x14ac:dyDescent="0.25">
      <c r="C7535">
        <v>0</v>
      </c>
      <c r="E7535">
        <v>4.7058823529411766</v>
      </c>
      <c r="G7535">
        <v>4.535675048828125</v>
      </c>
      <c r="I7535">
        <v>5</v>
      </c>
      <c r="K7535">
        <v>4.8378346708286113</v>
      </c>
      <c r="M7535">
        <v>5.2941176470588234</v>
      </c>
    </row>
    <row r="7536" spans="3:13" x14ac:dyDescent="0.25">
      <c r="C7536">
        <v>6</v>
      </c>
      <c r="E7536">
        <v>4.7058823529411766</v>
      </c>
      <c r="G7536">
        <v>4.5773162841796875</v>
      </c>
      <c r="I7536">
        <v>6</v>
      </c>
      <c r="K7536">
        <v>4.8183570002553502</v>
      </c>
      <c r="M7536">
        <v>5.3467492260061906</v>
      </c>
    </row>
    <row r="7537" spans="3:13" x14ac:dyDescent="0.25">
      <c r="C7537">
        <v>7</v>
      </c>
      <c r="E7537">
        <v>4.4117647058823533</v>
      </c>
      <c r="G7537">
        <v>4.8070831298828125</v>
      </c>
      <c r="I7537">
        <v>6</v>
      </c>
      <c r="K7537">
        <v>4.8408001890349794</v>
      </c>
      <c r="M7537">
        <v>5.5975232198142404</v>
      </c>
    </row>
    <row r="7538" spans="3:13" x14ac:dyDescent="0.25">
      <c r="C7538">
        <v>6</v>
      </c>
      <c r="E7538">
        <v>4.882352941176471</v>
      </c>
      <c r="G7538">
        <v>5.02978515625</v>
      </c>
      <c r="I7538">
        <v>6</v>
      </c>
      <c r="K7538">
        <v>4.8960139957932149</v>
      </c>
      <c r="M7538">
        <v>4.6965944272445803</v>
      </c>
    </row>
    <row r="7539" spans="3:13" x14ac:dyDescent="0.25">
      <c r="C7539">
        <v>1</v>
      </c>
      <c r="E7539">
        <v>4.882352941176471</v>
      </c>
      <c r="G7539">
        <v>5.140289306640625</v>
      </c>
      <c r="I7539">
        <v>6</v>
      </c>
      <c r="K7539">
        <v>4.9012414589665019</v>
      </c>
      <c r="M7539">
        <v>4.4334365325077396</v>
      </c>
    </row>
    <row r="7540" spans="3:13" x14ac:dyDescent="0.25">
      <c r="C7540">
        <v>8</v>
      </c>
      <c r="E7540">
        <v>4.8235294117647056</v>
      </c>
      <c r="G7540">
        <v>5.0957794189453125</v>
      </c>
      <c r="I7540">
        <v>6</v>
      </c>
      <c r="K7540">
        <v>4.8285892759235773</v>
      </c>
      <c r="M7540">
        <v>4.1424148606811135</v>
      </c>
    </row>
    <row r="7541" spans="3:13" x14ac:dyDescent="0.25">
      <c r="C7541">
        <v>7</v>
      </c>
      <c r="E7541">
        <v>4.117647058823529</v>
      </c>
      <c r="G7541">
        <v>4.8591156005859375</v>
      </c>
      <c r="I7541">
        <v>5</v>
      </c>
      <c r="K7541">
        <v>4.6609266985622027</v>
      </c>
      <c r="M7541">
        <v>4.9535603715170273</v>
      </c>
    </row>
    <row r="7542" spans="3:13" x14ac:dyDescent="0.25">
      <c r="C7542">
        <v>3</v>
      </c>
      <c r="E7542">
        <v>4</v>
      </c>
      <c r="G7542">
        <v>4.4583740234375</v>
      </c>
      <c r="I7542">
        <v>5</v>
      </c>
      <c r="K7542">
        <v>4.4488973214329217</v>
      </c>
      <c r="M7542">
        <v>4.9442724458204346</v>
      </c>
    </row>
    <row r="7543" spans="3:13" x14ac:dyDescent="0.25">
      <c r="C7543">
        <v>5</v>
      </c>
      <c r="E7543">
        <v>4</v>
      </c>
      <c r="G7543">
        <v>4.0497589111328125</v>
      </c>
      <c r="I7543">
        <v>3</v>
      </c>
      <c r="K7543">
        <v>4.2237646187726767</v>
      </c>
      <c r="M7543">
        <v>4.6996904024767803</v>
      </c>
    </row>
    <row r="7544" spans="3:13" x14ac:dyDescent="0.25">
      <c r="C7544">
        <v>1</v>
      </c>
      <c r="E7544">
        <v>4.2941176470588234</v>
      </c>
      <c r="G7544">
        <v>3.8207550048828125</v>
      </c>
      <c r="I7544">
        <v>3</v>
      </c>
      <c r="K7544">
        <v>4.0304982606384696</v>
      </c>
      <c r="M7544">
        <v>3.8668730650154792</v>
      </c>
    </row>
    <row r="7545" spans="3:13" x14ac:dyDescent="0.25">
      <c r="C7545">
        <v>1</v>
      </c>
      <c r="E7545">
        <v>4.2941176470588234</v>
      </c>
      <c r="G7545">
        <v>3.8036956787109375</v>
      </c>
      <c r="I7545">
        <v>2</v>
      </c>
      <c r="K7545">
        <v>3.8746779981490778</v>
      </c>
      <c r="M7545">
        <v>3.4860681114551078</v>
      </c>
    </row>
    <row r="7546" spans="3:13" x14ac:dyDescent="0.25">
      <c r="C7546">
        <v>10</v>
      </c>
      <c r="E7546">
        <v>4.0588235294117645</v>
      </c>
      <c r="G7546">
        <v>3.8316192626953125</v>
      </c>
      <c r="I7546">
        <v>2</v>
      </c>
      <c r="K7546">
        <v>3.7481462725362524</v>
      </c>
      <c r="M7546">
        <v>3.5975232198142408</v>
      </c>
    </row>
    <row r="7547" spans="3:13" x14ac:dyDescent="0.25">
      <c r="C7547">
        <v>2</v>
      </c>
      <c r="E7547">
        <v>4.117647058823529</v>
      </c>
      <c r="G7547">
        <v>3.71710205078125</v>
      </c>
      <c r="I7547">
        <v>2</v>
      </c>
      <c r="K7547">
        <v>3.6485466548874403</v>
      </c>
      <c r="M7547">
        <v>3.4303405572755414</v>
      </c>
    </row>
    <row r="7548" spans="3:13" x14ac:dyDescent="0.25">
      <c r="C7548">
        <v>5</v>
      </c>
      <c r="E7548">
        <v>4.117647058823529</v>
      </c>
      <c r="G7548">
        <v>3.4612884521484375</v>
      </c>
      <c r="I7548">
        <v>3</v>
      </c>
      <c r="K7548">
        <v>3.5708262631214467</v>
      </c>
      <c r="M7548">
        <v>3.3157894736842097</v>
      </c>
    </row>
    <row r="7549" spans="3:13" x14ac:dyDescent="0.25">
      <c r="C7549">
        <v>0</v>
      </c>
      <c r="E7549">
        <v>4</v>
      </c>
      <c r="G7549">
        <v>3.2589263916015625</v>
      </c>
      <c r="I7549">
        <v>3</v>
      </c>
      <c r="K7549">
        <v>3.5446506430922997</v>
      </c>
      <c r="M7549">
        <v>3.3715170278637769</v>
      </c>
    </row>
    <row r="7550" spans="3:13" x14ac:dyDescent="0.25">
      <c r="C7550">
        <v>3</v>
      </c>
      <c r="E7550">
        <v>4.117647058823529</v>
      </c>
      <c r="G7550">
        <v>3.303863525390625</v>
      </c>
      <c r="I7550">
        <v>3</v>
      </c>
      <c r="K7550">
        <v>3.6167919838004061</v>
      </c>
      <c r="M7550">
        <v>3.430340557275541</v>
      </c>
    </row>
    <row r="7551" spans="3:13" x14ac:dyDescent="0.25">
      <c r="C7551">
        <v>3</v>
      </c>
      <c r="E7551">
        <v>4.2352941176470589</v>
      </c>
      <c r="G7551">
        <v>3.611328125</v>
      </c>
      <c r="I7551">
        <v>3</v>
      </c>
      <c r="K7551">
        <v>3.78372145123853</v>
      </c>
      <c r="M7551">
        <v>3.6873065015479867</v>
      </c>
    </row>
    <row r="7552" spans="3:13" x14ac:dyDescent="0.25">
      <c r="C7552">
        <v>5</v>
      </c>
      <c r="E7552">
        <v>4.2352941176470589</v>
      </c>
      <c r="G7552">
        <v>4.02398681640625</v>
      </c>
      <c r="I7552">
        <v>3</v>
      </c>
      <c r="K7552">
        <v>4.0152794603171751</v>
      </c>
      <c r="M7552">
        <v>4.1547987616099062</v>
      </c>
    </row>
    <row r="7553" spans="3:13" x14ac:dyDescent="0.25">
      <c r="C7553">
        <v>6</v>
      </c>
      <c r="E7553">
        <v>4.6470588235294121</v>
      </c>
      <c r="G7553">
        <v>4.3661651611328125</v>
      </c>
      <c r="I7553">
        <v>5</v>
      </c>
      <c r="K7553">
        <v>4.2886525450911135</v>
      </c>
      <c r="M7553">
        <v>4.0371517027863772</v>
      </c>
    </row>
    <row r="7554" spans="3:13" x14ac:dyDescent="0.25">
      <c r="C7554">
        <v>3</v>
      </c>
      <c r="E7554">
        <v>4.882352941176471</v>
      </c>
      <c r="G7554">
        <v>4.5883941650390625</v>
      </c>
      <c r="I7554">
        <v>5</v>
      </c>
      <c r="K7554">
        <v>4.5634439927810941</v>
      </c>
      <c r="M7554">
        <v>4.0990712074303399</v>
      </c>
    </row>
    <row r="7555" spans="3:13" x14ac:dyDescent="0.25">
      <c r="C7555">
        <v>7</v>
      </c>
      <c r="E7555">
        <v>4.5882352941176467</v>
      </c>
      <c r="G7555">
        <v>4.7800445556640625</v>
      </c>
      <c r="I7555">
        <v>6</v>
      </c>
      <c r="K7555">
        <v>4.8273352285020517</v>
      </c>
      <c r="M7555">
        <v>5.0216718266253864</v>
      </c>
    </row>
    <row r="7556" spans="3:13" x14ac:dyDescent="0.25">
      <c r="C7556">
        <v>1</v>
      </c>
      <c r="E7556">
        <v>4.6470588235294121</v>
      </c>
      <c r="G7556">
        <v>5.052825927734375</v>
      </c>
      <c r="I7556">
        <v>6</v>
      </c>
      <c r="K7556">
        <v>5.0950757190125415</v>
      </c>
      <c r="M7556">
        <v>5.4396284829721369</v>
      </c>
    </row>
    <row r="7557" spans="3:13" x14ac:dyDescent="0.25">
      <c r="C7557">
        <v>6</v>
      </c>
      <c r="E7557">
        <v>4.3529411764705879</v>
      </c>
      <c r="G7557">
        <v>5.41375732421875</v>
      </c>
      <c r="I7557">
        <v>6</v>
      </c>
      <c r="K7557">
        <v>5.325604836525943</v>
      </c>
      <c r="M7557">
        <v>6.1795665634674917</v>
      </c>
    </row>
    <row r="7558" spans="3:13" x14ac:dyDescent="0.25">
      <c r="C7558">
        <v>9</v>
      </c>
      <c r="E7558">
        <v>4.7647058823529411</v>
      </c>
      <c r="G7558">
        <v>5.752197265625</v>
      </c>
      <c r="I7558">
        <v>6</v>
      </c>
      <c r="K7558">
        <v>5.5089418313020939</v>
      </c>
      <c r="M7558">
        <v>5.6811145510835894</v>
      </c>
    </row>
    <row r="7559" spans="3:13" x14ac:dyDescent="0.25">
      <c r="C7559">
        <v>5</v>
      </c>
      <c r="E7559">
        <v>4.6470588235294121</v>
      </c>
      <c r="G7559">
        <v>5.934844970703125</v>
      </c>
      <c r="I7559">
        <v>5</v>
      </c>
      <c r="K7559">
        <v>5.5712011819700518</v>
      </c>
      <c r="M7559">
        <v>5.7925696594427247</v>
      </c>
    </row>
    <row r="7560" spans="3:13" x14ac:dyDescent="0.25">
      <c r="C7560">
        <v>5</v>
      </c>
      <c r="E7560">
        <v>4.6470588235294121</v>
      </c>
      <c r="G7560">
        <v>5.886077880859375</v>
      </c>
      <c r="I7560">
        <v>5</v>
      </c>
      <c r="K7560">
        <v>5.4914697440099873</v>
      </c>
      <c r="M7560">
        <v>5.4953560371517023</v>
      </c>
    </row>
    <row r="7561" spans="3:13" x14ac:dyDescent="0.25">
      <c r="C7561">
        <v>8</v>
      </c>
      <c r="E7561">
        <v>4.6470588235294121</v>
      </c>
      <c r="G7561">
        <v>5.5896453857421875</v>
      </c>
      <c r="I7561">
        <v>5</v>
      </c>
      <c r="K7561">
        <v>5.2626691331252546</v>
      </c>
      <c r="M7561">
        <v>5.1300309597523217</v>
      </c>
    </row>
    <row r="7562" spans="3:13" x14ac:dyDescent="0.25">
      <c r="C7562">
        <v>5</v>
      </c>
      <c r="E7562">
        <v>5</v>
      </c>
      <c r="G7562">
        <v>5.0766143798828125</v>
      </c>
      <c r="I7562">
        <v>5</v>
      </c>
      <c r="K7562">
        <v>4.9348061145679694</v>
      </c>
      <c r="M7562">
        <v>4.4643962848297187</v>
      </c>
    </row>
    <row r="7563" spans="3:13" x14ac:dyDescent="0.25">
      <c r="C7563">
        <v>5</v>
      </c>
      <c r="E7563">
        <v>4.882352941176471</v>
      </c>
      <c r="G7563">
        <v>4.448333740234375</v>
      </c>
      <c r="I7563">
        <v>5</v>
      </c>
      <c r="K7563">
        <v>4.5566521134039535</v>
      </c>
      <c r="M7563">
        <v>4.5820433436532504</v>
      </c>
    </row>
    <row r="7564" spans="3:13" x14ac:dyDescent="0.25">
      <c r="C7564">
        <v>3</v>
      </c>
      <c r="E7564">
        <v>4.5882352941176467</v>
      </c>
      <c r="G7564">
        <v>3.8759307861328125</v>
      </c>
      <c r="I7564">
        <v>5</v>
      </c>
      <c r="K7564">
        <v>4.2162953860569621</v>
      </c>
      <c r="M7564">
        <v>4.8018575851393184</v>
      </c>
    </row>
    <row r="7565" spans="3:13" x14ac:dyDescent="0.25">
      <c r="C7565">
        <v>0</v>
      </c>
      <c r="E7565">
        <v>5.2352941176470589</v>
      </c>
      <c r="G7565">
        <v>3.532196044921875</v>
      </c>
      <c r="I7565">
        <v>3</v>
      </c>
      <c r="K7565">
        <v>4.0251069615051138</v>
      </c>
      <c r="M7565">
        <v>3.6563467492260049</v>
      </c>
    </row>
    <row r="7566" spans="3:13" x14ac:dyDescent="0.25">
      <c r="C7566">
        <v>7</v>
      </c>
      <c r="E7566">
        <v>5</v>
      </c>
      <c r="G7566">
        <v>3.5150299072265625</v>
      </c>
      <c r="I7566">
        <v>3</v>
      </c>
      <c r="K7566">
        <v>3.987799257921266</v>
      </c>
      <c r="M7566">
        <v>3.8823529411764697</v>
      </c>
    </row>
    <row r="7567" spans="3:13" x14ac:dyDescent="0.25">
      <c r="C7567">
        <v>1</v>
      </c>
      <c r="E7567">
        <v>4.7647058823529411</v>
      </c>
      <c r="G7567">
        <v>3.817626953125</v>
      </c>
      <c r="I7567">
        <v>3</v>
      </c>
      <c r="K7567">
        <v>4.1203504988429929</v>
      </c>
      <c r="M7567">
        <v>4.1609907120743026</v>
      </c>
    </row>
    <row r="7568" spans="3:13" x14ac:dyDescent="0.25">
      <c r="C7568">
        <v>3</v>
      </c>
      <c r="E7568">
        <v>4.5882352941176467</v>
      </c>
      <c r="G7568">
        <v>4.3250274658203125</v>
      </c>
      <c r="I7568">
        <v>3</v>
      </c>
      <c r="K7568">
        <v>4.366966888208978</v>
      </c>
      <c r="M7568">
        <v>4.3993808049535597</v>
      </c>
    </row>
    <row r="7569" spans="3:13" x14ac:dyDescent="0.25">
      <c r="C7569">
        <v>5</v>
      </c>
      <c r="E7569">
        <v>4.7058823529411766</v>
      </c>
      <c r="G7569">
        <v>4.8407745361328125</v>
      </c>
      <c r="I7569">
        <v>3</v>
      </c>
      <c r="K7569">
        <v>4.6508996180306132</v>
      </c>
      <c r="M7569">
        <v>4.1981424148606807</v>
      </c>
    </row>
    <row r="7570" spans="3:13" x14ac:dyDescent="0.25">
      <c r="C7570">
        <v>12</v>
      </c>
      <c r="E7570">
        <v>4.3529411764705879</v>
      </c>
      <c r="G7570">
        <v>5.1862030029296875</v>
      </c>
      <c r="I7570">
        <v>3</v>
      </c>
      <c r="K7570">
        <v>4.8788317691590564</v>
      </c>
      <c r="M7570">
        <v>4.8111455108359129</v>
      </c>
    </row>
    <row r="7571" spans="3:13" x14ac:dyDescent="0.25">
      <c r="C7571">
        <v>1</v>
      </c>
      <c r="E7571">
        <v>4.2352941176470589</v>
      </c>
      <c r="G7571">
        <v>5.308441162109375</v>
      </c>
      <c r="I7571">
        <v>3</v>
      </c>
      <c r="K7571">
        <v>5.0114065093727218</v>
      </c>
      <c r="M7571">
        <v>5.0743034055727545</v>
      </c>
    </row>
    <row r="7572" spans="3:13" x14ac:dyDescent="0.25">
      <c r="C7572">
        <v>2</v>
      </c>
      <c r="E7572">
        <v>4.0588235294117645</v>
      </c>
      <c r="G7572">
        <v>5.2637481689453125</v>
      </c>
      <c r="I7572">
        <v>2</v>
      </c>
      <c r="K7572">
        <v>5.0196953353523597</v>
      </c>
      <c r="M7572">
        <v>5.3777089783281733</v>
      </c>
    </row>
    <row r="7573" spans="3:13" x14ac:dyDescent="0.25">
      <c r="C7573">
        <v>12</v>
      </c>
      <c r="E7573">
        <v>4.2941176470588234</v>
      </c>
      <c r="G7573">
        <v>5.1066741943359375</v>
      </c>
      <c r="I7573">
        <v>2</v>
      </c>
      <c r="K7573">
        <v>4.9254966559809521</v>
      </c>
      <c r="M7573">
        <v>5.0619195046439627</v>
      </c>
    </row>
    <row r="7574" spans="3:13" x14ac:dyDescent="0.25">
      <c r="C7574">
        <v>2</v>
      </c>
      <c r="E7574">
        <v>4.5882352941176467</v>
      </c>
      <c r="G7574">
        <v>4.8507080078125</v>
      </c>
      <c r="I7574">
        <v>2</v>
      </c>
      <c r="K7574">
        <v>4.7494728359463796</v>
      </c>
      <c r="M7574">
        <v>4.5975232198142413</v>
      </c>
    </row>
    <row r="7575" spans="3:13" x14ac:dyDescent="0.25">
      <c r="C7575">
        <v>5</v>
      </c>
      <c r="E7575">
        <v>4.2941176470588234</v>
      </c>
      <c r="G7575">
        <v>4.5230865478515625</v>
      </c>
      <c r="I7575">
        <v>2</v>
      </c>
      <c r="K7575">
        <v>4.515548284927295</v>
      </c>
      <c r="M7575">
        <v>4.9318885448916401</v>
      </c>
    </row>
    <row r="7576" spans="3:13" x14ac:dyDescent="0.25">
      <c r="C7576">
        <v>2</v>
      </c>
      <c r="E7576">
        <v>4.2941176470588234</v>
      </c>
      <c r="G7576">
        <v>4.1883544921875</v>
      </c>
      <c r="I7576">
        <v>2</v>
      </c>
      <c r="K7576">
        <v>4.2815755480213786</v>
      </c>
      <c r="M7576">
        <v>4.6470588235294112</v>
      </c>
    </row>
    <row r="7577" spans="3:13" x14ac:dyDescent="0.25">
      <c r="C7577">
        <v>7</v>
      </c>
      <c r="E7577">
        <v>4.5882352941176467</v>
      </c>
      <c r="G7577">
        <v>3.9133758544921875</v>
      </c>
      <c r="I7577">
        <v>3</v>
      </c>
      <c r="K7577">
        <v>4.0855461146837326</v>
      </c>
      <c r="M7577">
        <v>3.7956656346749211</v>
      </c>
    </row>
    <row r="7578" spans="3:13" x14ac:dyDescent="0.25">
      <c r="C7578">
        <v>2</v>
      </c>
      <c r="E7578">
        <v>5.0588235294117645</v>
      </c>
      <c r="G7578">
        <v>3.7490386962890625</v>
      </c>
      <c r="I7578">
        <v>3</v>
      </c>
      <c r="K7578">
        <v>3.9678278930065636</v>
      </c>
      <c r="M7578">
        <v>2.9504643962848287</v>
      </c>
    </row>
    <row r="7579" spans="3:13" x14ac:dyDescent="0.25">
      <c r="C7579">
        <v>3</v>
      </c>
      <c r="E7579">
        <v>4.4117647058823533</v>
      </c>
      <c r="G7579">
        <v>3.7249755859375</v>
      </c>
      <c r="I7579">
        <v>3</v>
      </c>
      <c r="K7579">
        <v>3.9179449457746798</v>
      </c>
      <c r="M7579">
        <v>4.1238390092879254</v>
      </c>
    </row>
    <row r="7580" spans="3:13" x14ac:dyDescent="0.25">
      <c r="C7580">
        <v>2</v>
      </c>
      <c r="E7580">
        <v>4.8235294117647056</v>
      </c>
      <c r="G7580">
        <v>3.818756103515625</v>
      </c>
      <c r="I7580">
        <v>3</v>
      </c>
      <c r="K7580">
        <v>3.9852713374247286</v>
      </c>
      <c r="M7580">
        <v>3.7678018575851384</v>
      </c>
    </row>
    <row r="7581" spans="3:13" x14ac:dyDescent="0.25">
      <c r="C7581">
        <v>7</v>
      </c>
      <c r="E7581">
        <v>5.0588235294117645</v>
      </c>
      <c r="G7581">
        <v>3.9659423828125</v>
      </c>
      <c r="I7581">
        <v>3</v>
      </c>
      <c r="K7581">
        <v>4.1404046039398876</v>
      </c>
      <c r="M7581">
        <v>3.6253869969040249</v>
      </c>
    </row>
    <row r="7582" spans="3:13" x14ac:dyDescent="0.25">
      <c r="C7582">
        <v>5</v>
      </c>
      <c r="E7582">
        <v>4.3529411764705879</v>
      </c>
      <c r="G7582">
        <v>4.15863037109375</v>
      </c>
      <c r="I7582">
        <v>3</v>
      </c>
      <c r="K7582">
        <v>4.3644646466074111</v>
      </c>
      <c r="M7582">
        <v>4.9380804953560364</v>
      </c>
    </row>
    <row r="7583" spans="3:13" x14ac:dyDescent="0.25">
      <c r="C7583">
        <v>2</v>
      </c>
      <c r="E7583">
        <v>4.2352941176470589</v>
      </c>
      <c r="G7583">
        <v>4.4936676025390625</v>
      </c>
      <c r="I7583">
        <v>3</v>
      </c>
      <c r="K7583">
        <v>4.6648892238340638</v>
      </c>
      <c r="M7583">
        <v>5.2476780185758507</v>
      </c>
    </row>
    <row r="7584" spans="3:13" x14ac:dyDescent="0.25">
      <c r="C7584">
        <v>1</v>
      </c>
      <c r="E7584">
        <v>4.2352941176470589</v>
      </c>
      <c r="G7584">
        <v>5.0347442626953125</v>
      </c>
      <c r="I7584">
        <v>5</v>
      </c>
      <c r="K7584">
        <v>4.9768434319006456</v>
      </c>
      <c r="M7584">
        <v>5.2445820433436525</v>
      </c>
    </row>
    <row r="7585" spans="3:13" x14ac:dyDescent="0.25">
      <c r="C7585">
        <v>8</v>
      </c>
      <c r="E7585">
        <v>4.2352941176470589</v>
      </c>
      <c r="G7585">
        <v>5.6333770751953125</v>
      </c>
      <c r="I7585">
        <v>5</v>
      </c>
      <c r="K7585">
        <v>5.216316427044708</v>
      </c>
      <c r="M7585">
        <v>5.1640866873064999</v>
      </c>
    </row>
    <row r="7586" spans="3:13" x14ac:dyDescent="0.25">
      <c r="C7586">
        <v>13</v>
      </c>
      <c r="E7586">
        <v>3.9411764705882355</v>
      </c>
      <c r="G7586">
        <v>5.969696044921875</v>
      </c>
      <c r="I7586">
        <v>7</v>
      </c>
      <c r="K7586">
        <v>5.2815777601200846</v>
      </c>
      <c r="M7586">
        <v>5.4365325077399387</v>
      </c>
    </row>
    <row r="7587" spans="3:13" x14ac:dyDescent="0.25">
      <c r="C7587">
        <v>1</v>
      </c>
      <c r="E7587">
        <v>3.8823529411764706</v>
      </c>
      <c r="G7587">
        <v>5.798004150390625</v>
      </c>
      <c r="I7587">
        <v>6</v>
      </c>
      <c r="K7587">
        <v>5.1215634653178608</v>
      </c>
      <c r="M7587">
        <v>5.2445820433436516</v>
      </c>
    </row>
    <row r="7588" spans="3:13" x14ac:dyDescent="0.25">
      <c r="C7588">
        <v>8</v>
      </c>
      <c r="E7588">
        <v>4.0588235294117645</v>
      </c>
      <c r="G7588">
        <v>5.13037109375</v>
      </c>
      <c r="I7588">
        <v>6</v>
      </c>
      <c r="K7588">
        <v>4.7439737903848966</v>
      </c>
      <c r="M7588">
        <v>4.5944272445820422</v>
      </c>
    </row>
    <row r="7589" spans="3:13" x14ac:dyDescent="0.25">
      <c r="C7589">
        <v>6</v>
      </c>
      <c r="E7589">
        <v>4</v>
      </c>
      <c r="G7589">
        <v>4.20831298828125</v>
      </c>
      <c r="I7589">
        <v>5</v>
      </c>
      <c r="K7589">
        <v>4.2185050846053977</v>
      </c>
      <c r="M7589">
        <v>4.1981424148606816</v>
      </c>
    </row>
    <row r="7590" spans="3:13" x14ac:dyDescent="0.25">
      <c r="C7590">
        <v>0</v>
      </c>
      <c r="E7590">
        <v>3.6470588235294117</v>
      </c>
      <c r="G7590">
        <v>3.342926025390625</v>
      </c>
      <c r="I7590">
        <v>2</v>
      </c>
      <c r="K7590">
        <v>3.658210421294859</v>
      </c>
      <c r="M7590">
        <v>4.1269349845201226</v>
      </c>
    </row>
    <row r="7591" spans="3:13" x14ac:dyDescent="0.25">
      <c r="C7591">
        <v>0</v>
      </c>
      <c r="E7591">
        <v>3.3529411764705883</v>
      </c>
      <c r="G7591">
        <v>2.751739501953125</v>
      </c>
      <c r="I7591">
        <v>2</v>
      </c>
      <c r="K7591">
        <v>3.1724074862828933</v>
      </c>
      <c r="M7591">
        <v>3.9226006191950455</v>
      </c>
    </row>
    <row r="7592" spans="3:13" x14ac:dyDescent="0.25">
      <c r="C7592">
        <v>5</v>
      </c>
      <c r="E7592">
        <v>3.4117647058823528</v>
      </c>
      <c r="G7592">
        <v>2.475494384765625</v>
      </c>
      <c r="I7592">
        <v>2</v>
      </c>
      <c r="K7592">
        <v>2.8181727918183284</v>
      </c>
      <c r="M7592">
        <v>3.0804953560371509</v>
      </c>
    </row>
    <row r="7593" spans="3:13" x14ac:dyDescent="0.25">
      <c r="C7593">
        <v>2</v>
      </c>
      <c r="E7593">
        <v>3.5294117647058822</v>
      </c>
      <c r="G7593">
        <v>2.4139862060546875</v>
      </c>
      <c r="I7593">
        <v>2</v>
      </c>
      <c r="K7593">
        <v>2.5875249016127193</v>
      </c>
      <c r="M7593">
        <v>2.024767801857585</v>
      </c>
    </row>
    <row r="7594" spans="3:13" x14ac:dyDescent="0.25">
      <c r="C7594">
        <v>2</v>
      </c>
      <c r="E7594">
        <v>3.4705882352941178</v>
      </c>
      <c r="G7594">
        <v>2.42767333984375</v>
      </c>
      <c r="I7594">
        <v>2</v>
      </c>
      <c r="K7594">
        <v>2.4459064320894628</v>
      </c>
      <c r="M7594">
        <v>1.3715170278637765</v>
      </c>
    </row>
    <row r="7595" spans="3:13" x14ac:dyDescent="0.25">
      <c r="C7595">
        <v>1</v>
      </c>
      <c r="E7595">
        <v>2.7647058823529411</v>
      </c>
      <c r="G7595">
        <v>2.4051513671875</v>
      </c>
      <c r="I7595">
        <v>2</v>
      </c>
      <c r="K7595">
        <v>2.3454794009408979</v>
      </c>
      <c r="M7595">
        <v>2.1207430340557272</v>
      </c>
    </row>
    <row r="7596" spans="3:13" x14ac:dyDescent="0.25">
      <c r="C7596">
        <v>6</v>
      </c>
      <c r="E7596">
        <v>2.7058823529411766</v>
      </c>
      <c r="G7596">
        <v>2.28973388671875</v>
      </c>
      <c r="I7596">
        <v>1</v>
      </c>
      <c r="K7596">
        <v>2.2823497426680932</v>
      </c>
      <c r="M7596">
        <v>1.9690402476780182</v>
      </c>
    </row>
    <row r="7597" spans="3:13" x14ac:dyDescent="0.25">
      <c r="C7597">
        <v>1</v>
      </c>
      <c r="E7597">
        <v>2.5294117647058822</v>
      </c>
      <c r="G7597">
        <v>2.1171417236328125</v>
      </c>
      <c r="I7597">
        <v>1</v>
      </c>
      <c r="K7597">
        <v>2.2440330937941786</v>
      </c>
      <c r="M7597">
        <v>2.083591331269349</v>
      </c>
    </row>
    <row r="7598" spans="3:13" x14ac:dyDescent="0.25">
      <c r="C7598">
        <v>1</v>
      </c>
      <c r="E7598">
        <v>2.6470588235294117</v>
      </c>
      <c r="G7598">
        <v>2.023345947265625</v>
      </c>
      <c r="I7598">
        <v>1</v>
      </c>
      <c r="K7598">
        <v>2.2740476819954534</v>
      </c>
      <c r="M7598">
        <v>2.1857585139318889</v>
      </c>
    </row>
    <row r="7599" spans="3:13" x14ac:dyDescent="0.25">
      <c r="C7599">
        <v>0</v>
      </c>
      <c r="E7599">
        <v>3.1176470588235294</v>
      </c>
      <c r="G7599">
        <v>2.1422119140625</v>
      </c>
      <c r="I7599">
        <v>1</v>
      </c>
      <c r="K7599">
        <v>2.3947832241624241</v>
      </c>
      <c r="M7599">
        <v>2.0402476780185754</v>
      </c>
    </row>
    <row r="7600" spans="3:13" x14ac:dyDescent="0.25">
      <c r="C7600">
        <v>3</v>
      </c>
      <c r="E7600">
        <v>3.4117647058823528</v>
      </c>
      <c r="G7600">
        <v>2.46246337890625</v>
      </c>
      <c r="I7600">
        <v>3</v>
      </c>
      <c r="K7600">
        <v>2.5969423044092381</v>
      </c>
      <c r="M7600">
        <v>2.1826625386996898</v>
      </c>
    </row>
    <row r="7601" spans="3:13" x14ac:dyDescent="0.25">
      <c r="C7601">
        <v>3</v>
      </c>
      <c r="E7601">
        <v>3.4117647058823528</v>
      </c>
      <c r="G7601">
        <v>2.8281402587890625</v>
      </c>
      <c r="I7601">
        <v>3</v>
      </c>
      <c r="K7601">
        <v>2.8697210561165276</v>
      </c>
      <c r="M7601">
        <v>2.8173374613003084</v>
      </c>
    </row>
    <row r="7602" spans="3:13" x14ac:dyDescent="0.25">
      <c r="C7602">
        <v>7</v>
      </c>
      <c r="E7602">
        <v>3.7647058823529411</v>
      </c>
      <c r="G7602">
        <v>3.121337890625</v>
      </c>
      <c r="I7602">
        <v>3</v>
      </c>
      <c r="K7602">
        <v>3.2197315481065294</v>
      </c>
      <c r="M7602">
        <v>3.0712074303405572</v>
      </c>
    </row>
    <row r="7603" spans="3:13" x14ac:dyDescent="0.25">
      <c r="C7603">
        <v>1</v>
      </c>
      <c r="E7603">
        <v>3.7647058823529411</v>
      </c>
      <c r="G7603">
        <v>3.4168853759765625</v>
      </c>
      <c r="I7603">
        <v>3</v>
      </c>
      <c r="K7603">
        <v>3.6230719011274166</v>
      </c>
      <c r="M7603">
        <v>3.8452012383900924</v>
      </c>
    </row>
    <row r="7604" spans="3:13" x14ac:dyDescent="0.25">
      <c r="C7604">
        <v>0</v>
      </c>
      <c r="E7604">
        <v>4</v>
      </c>
      <c r="G7604">
        <v>3.8956756591796875</v>
      </c>
      <c r="I7604">
        <v>5</v>
      </c>
      <c r="K7604">
        <v>4.0823159497893267</v>
      </c>
      <c r="M7604">
        <v>4.1207430340557254</v>
      </c>
    </row>
    <row r="7605" spans="3:13" x14ac:dyDescent="0.25">
      <c r="C7605">
        <v>5</v>
      </c>
      <c r="E7605">
        <v>4.0588235294117645</v>
      </c>
      <c r="G7605">
        <v>4.599334716796875</v>
      </c>
      <c r="I7605">
        <v>5</v>
      </c>
      <c r="K7605">
        <v>4.5594961638287268</v>
      </c>
      <c r="M7605">
        <v>4.7492260061919493</v>
      </c>
    </row>
    <row r="7606" spans="3:13" x14ac:dyDescent="0.25">
      <c r="C7606">
        <v>8</v>
      </c>
      <c r="E7606">
        <v>4.5882352941176467</v>
      </c>
      <c r="G7606">
        <v>5.3270111083984375</v>
      </c>
      <c r="I7606">
        <v>5</v>
      </c>
      <c r="K7606">
        <v>5.0133056253619035</v>
      </c>
      <c r="M7606">
        <v>4.8513931888544892</v>
      </c>
    </row>
    <row r="7607" spans="3:13" x14ac:dyDescent="0.25">
      <c r="C7607">
        <v>8</v>
      </c>
      <c r="E7607">
        <v>4.5294117647058822</v>
      </c>
      <c r="G7607">
        <v>5.80279541015625</v>
      </c>
      <c r="I7607">
        <v>5</v>
      </c>
      <c r="K7607">
        <v>5.3487590934791749</v>
      </c>
      <c r="M7607">
        <v>5.6996904024767794</v>
      </c>
    </row>
    <row r="7608" spans="3:13" x14ac:dyDescent="0.25">
      <c r="C7608">
        <v>5</v>
      </c>
      <c r="E7608">
        <v>4.882352941176471</v>
      </c>
      <c r="G7608">
        <v>5.9120330810546875</v>
      </c>
      <c r="I7608">
        <v>5</v>
      </c>
      <c r="K7608">
        <v>5.5519359836572946</v>
      </c>
      <c r="M7608">
        <v>5.6160990712074286</v>
      </c>
    </row>
    <row r="7609" spans="3:13" x14ac:dyDescent="0.25">
      <c r="C7609">
        <v>5</v>
      </c>
      <c r="E7609">
        <v>5</v>
      </c>
      <c r="G7609">
        <v>5.763397216796875</v>
      </c>
      <c r="I7609">
        <v>5</v>
      </c>
      <c r="K7609">
        <v>5.6237377111041065</v>
      </c>
      <c r="M7609">
        <v>5.7523219814241466</v>
      </c>
    </row>
    <row r="7610" spans="3:13" x14ac:dyDescent="0.25">
      <c r="C7610">
        <v>8</v>
      </c>
      <c r="E7610">
        <v>4.882352941176471</v>
      </c>
      <c r="G7610">
        <v>5.56982421875</v>
      </c>
      <c r="I7610">
        <v>5</v>
      </c>
      <c r="K7610">
        <v>5.6047524107138154</v>
      </c>
      <c r="M7610">
        <v>6.0433436532507727</v>
      </c>
    </row>
    <row r="7611" spans="3:13" x14ac:dyDescent="0.25">
      <c r="C7611">
        <v>2</v>
      </c>
      <c r="E7611">
        <v>4.882352941176471</v>
      </c>
      <c r="G7611">
        <v>5.48858642578125</v>
      </c>
      <c r="I7611">
        <v>5</v>
      </c>
      <c r="K7611">
        <v>5.546928093534512</v>
      </c>
      <c r="M7611">
        <v>6.1114551083591326</v>
      </c>
    </row>
    <row r="7612" spans="3:13" x14ac:dyDescent="0.25">
      <c r="C7612">
        <v>5</v>
      </c>
      <c r="E7612">
        <v>4.8235294117647056</v>
      </c>
      <c r="G7612">
        <v>5.521636962890625</v>
      </c>
      <c r="I7612">
        <v>5</v>
      </c>
      <c r="K7612">
        <v>5.458182891630142</v>
      </c>
      <c r="M7612">
        <v>6.151702786377709</v>
      </c>
    </row>
    <row r="7613" spans="3:13" x14ac:dyDescent="0.25">
      <c r="C7613">
        <v>7</v>
      </c>
      <c r="E7613">
        <v>4.9411764705882355</v>
      </c>
      <c r="G7613">
        <v>5.5290679931640625</v>
      </c>
      <c r="I7613">
        <v>6</v>
      </c>
      <c r="K7613">
        <v>5.3223829935656477</v>
      </c>
      <c r="M7613">
        <v>5.489164086687305</v>
      </c>
    </row>
    <row r="7614" spans="3:13" x14ac:dyDescent="0.25">
      <c r="C7614">
        <v>10</v>
      </c>
      <c r="E7614">
        <v>4.7058823529411766</v>
      </c>
      <c r="G7614">
        <v>5.3606109619140625</v>
      </c>
      <c r="I7614">
        <v>6</v>
      </c>
      <c r="K7614">
        <v>5.1059589273066939</v>
      </c>
      <c r="M7614">
        <v>5.0650154798761609</v>
      </c>
    </row>
    <row r="7615" spans="3:13" x14ac:dyDescent="0.25">
      <c r="C7615">
        <v>0</v>
      </c>
      <c r="E7615">
        <v>4.5882352941176467</v>
      </c>
      <c r="G7615">
        <v>4.991973876953125</v>
      </c>
      <c r="I7615">
        <v>6</v>
      </c>
      <c r="K7615">
        <v>4.8149273764520855</v>
      </c>
      <c r="M7615">
        <v>4.489164086687305</v>
      </c>
    </row>
    <row r="7616" spans="3:13" x14ac:dyDescent="0.25">
      <c r="C7616">
        <v>6</v>
      </c>
      <c r="E7616">
        <v>4.4117647058823533</v>
      </c>
      <c r="G7616">
        <v>4.520660400390625</v>
      </c>
      <c r="I7616">
        <v>5</v>
      </c>
      <c r="K7616">
        <v>4.4629724736654719</v>
      </c>
      <c r="M7616">
        <v>4.2321981424148598</v>
      </c>
    </row>
    <row r="7617" spans="3:13" x14ac:dyDescent="0.25">
      <c r="C7617">
        <v>5</v>
      </c>
      <c r="E7617">
        <v>4.4705882352941178</v>
      </c>
      <c r="G7617">
        <v>4.0448760986328125</v>
      </c>
      <c r="I7617">
        <v>5</v>
      </c>
      <c r="K7617">
        <v>4.0935093958252624</v>
      </c>
      <c r="M7617">
        <v>3.7770897832817321</v>
      </c>
    </row>
    <row r="7618" spans="3:13" x14ac:dyDescent="0.25">
      <c r="C7618">
        <v>1</v>
      </c>
      <c r="E7618">
        <v>4.1764705882352944</v>
      </c>
      <c r="G7618">
        <v>3.594512939453125</v>
      </c>
      <c r="I7618">
        <v>5</v>
      </c>
      <c r="K7618">
        <v>3.7385346935089094</v>
      </c>
      <c r="M7618">
        <v>3.820433436532507</v>
      </c>
    </row>
    <row r="7619" spans="3:13" x14ac:dyDescent="0.25">
      <c r="C7619">
        <v>7</v>
      </c>
      <c r="E7619">
        <v>4.1764705882352944</v>
      </c>
      <c r="G7619">
        <v>3.19110107421875</v>
      </c>
      <c r="I7619">
        <v>2</v>
      </c>
      <c r="K7619">
        <v>3.4686109037829294</v>
      </c>
      <c r="M7619">
        <v>3.5201238390092877</v>
      </c>
    </row>
    <row r="7620" spans="3:13" x14ac:dyDescent="0.25">
      <c r="C7620">
        <v>0</v>
      </c>
      <c r="E7620">
        <v>4.1764705882352944</v>
      </c>
      <c r="G7620">
        <v>2.9274139404296875</v>
      </c>
      <c r="I7620">
        <v>2</v>
      </c>
      <c r="K7620">
        <v>3.3204549165843735</v>
      </c>
      <c r="M7620">
        <v>3.3065015479876152</v>
      </c>
    </row>
    <row r="7621" spans="3:13" x14ac:dyDescent="0.25">
      <c r="C7621">
        <v>2</v>
      </c>
      <c r="E7621">
        <v>3.8823529411764706</v>
      </c>
      <c r="G7621">
        <v>2.9301605224609375</v>
      </c>
      <c r="I7621">
        <v>2</v>
      </c>
      <c r="K7621">
        <v>3.2990790271887604</v>
      </c>
      <c r="M7621">
        <v>3.3467492260061911</v>
      </c>
    </row>
    <row r="7622" spans="3:13" x14ac:dyDescent="0.25">
      <c r="C7622">
        <v>1</v>
      </c>
      <c r="E7622">
        <v>3.7647058823529411</v>
      </c>
      <c r="G7622">
        <v>3.2240142822265625</v>
      </c>
      <c r="I7622">
        <v>2</v>
      </c>
      <c r="K7622">
        <v>3.3982892122957362</v>
      </c>
      <c r="M7622">
        <v>3.1517027863777081</v>
      </c>
    </row>
    <row r="7623" spans="3:13" x14ac:dyDescent="0.25">
      <c r="C7623">
        <v>6</v>
      </c>
      <c r="E7623">
        <v>3.5882352941176472</v>
      </c>
      <c r="G7623">
        <v>3.6573333740234375</v>
      </c>
      <c r="I7623">
        <v>5</v>
      </c>
      <c r="K7623">
        <v>3.5607692815331911</v>
      </c>
      <c r="M7623">
        <v>3.4148606811145505</v>
      </c>
    </row>
    <row r="7624" spans="3:13" x14ac:dyDescent="0.25">
      <c r="C7624">
        <v>5</v>
      </c>
      <c r="E7624">
        <v>3.7058823529411766</v>
      </c>
      <c r="G7624">
        <v>3.994720458984375</v>
      </c>
      <c r="I7624">
        <v>5</v>
      </c>
      <c r="K7624">
        <v>3.7169470316264333</v>
      </c>
      <c r="M7624">
        <v>3.3436532507739929</v>
      </c>
    </row>
    <row r="7625" spans="3:13" x14ac:dyDescent="0.25">
      <c r="C7625">
        <v>6</v>
      </c>
      <c r="E7625">
        <v>3.6470588235294117</v>
      </c>
      <c r="G7625">
        <v>4.086517333984375</v>
      </c>
      <c r="I7625">
        <v>5</v>
      </c>
      <c r="K7625">
        <v>3.8015923068235939</v>
      </c>
      <c r="M7625">
        <v>3.4984520123838996</v>
      </c>
    </row>
    <row r="7626" spans="3:13" x14ac:dyDescent="0.25">
      <c r="C7626">
        <v>0</v>
      </c>
      <c r="E7626">
        <v>3.4117647058823528</v>
      </c>
      <c r="G7626">
        <v>3.949249267578125</v>
      </c>
      <c r="I7626">
        <v>5</v>
      </c>
      <c r="K7626">
        <v>3.8064889544440335</v>
      </c>
      <c r="M7626">
        <v>3.9907120743034037</v>
      </c>
    </row>
    <row r="7627" spans="3:13" x14ac:dyDescent="0.25">
      <c r="C7627">
        <v>8</v>
      </c>
      <c r="E7627">
        <v>3.3529411764705883</v>
      </c>
      <c r="G7627">
        <v>3.7196502685546875</v>
      </c>
      <c r="I7627">
        <v>5</v>
      </c>
      <c r="K7627">
        <v>3.7574071491461623</v>
      </c>
      <c r="M7627">
        <v>4.0340557275541791</v>
      </c>
    </row>
    <row r="7628" spans="3:13" x14ac:dyDescent="0.25">
      <c r="C7628">
        <v>2</v>
      </c>
      <c r="E7628">
        <v>2.9411764705882355</v>
      </c>
      <c r="G7628">
        <v>3.5592041015625</v>
      </c>
      <c r="I7628">
        <v>2</v>
      </c>
      <c r="K7628">
        <v>3.6766766399654367</v>
      </c>
      <c r="M7628">
        <v>4.4829721362229096</v>
      </c>
    </row>
    <row r="7629" spans="3:13" x14ac:dyDescent="0.25">
      <c r="C7629">
        <v>0</v>
      </c>
      <c r="E7629">
        <v>3.2941176470588234</v>
      </c>
      <c r="G7629">
        <v>3.55621337890625</v>
      </c>
      <c r="I7629">
        <v>2</v>
      </c>
      <c r="K7629">
        <v>3.6095355794108355</v>
      </c>
      <c r="M7629">
        <v>3.7770897832817329</v>
      </c>
    </row>
    <row r="7630" spans="3:13" x14ac:dyDescent="0.25">
      <c r="C7630">
        <v>5</v>
      </c>
      <c r="E7630">
        <v>3.6470588235294117</v>
      </c>
      <c r="G7630">
        <v>3.6503143310546875</v>
      </c>
      <c r="I7630">
        <v>5</v>
      </c>
      <c r="K7630">
        <v>3.5313807563862722</v>
      </c>
      <c r="M7630">
        <v>3.1455108359133126</v>
      </c>
    </row>
    <row r="7631" spans="3:13" x14ac:dyDescent="0.25">
      <c r="C7631">
        <v>7</v>
      </c>
      <c r="E7631">
        <v>3.8823529411764706</v>
      </c>
      <c r="G7631">
        <v>3.6549835205078125</v>
      </c>
      <c r="I7631">
        <v>5</v>
      </c>
      <c r="K7631">
        <v>3.4210055246086433</v>
      </c>
      <c r="M7631">
        <v>2.7337461300309585</v>
      </c>
    </row>
    <row r="7632" spans="3:13" x14ac:dyDescent="0.25">
      <c r="C7632">
        <v>2</v>
      </c>
      <c r="E7632">
        <v>3.7058823529411766</v>
      </c>
      <c r="G7632">
        <v>3.41326904296875</v>
      </c>
      <c r="I7632">
        <v>2</v>
      </c>
      <c r="K7632">
        <v>3.2692918156880517</v>
      </c>
      <c r="M7632">
        <v>2.9473684210526305</v>
      </c>
    </row>
    <row r="7633" spans="3:13" x14ac:dyDescent="0.25">
      <c r="C7633">
        <v>5</v>
      </c>
      <c r="E7633">
        <v>3.5294117647058822</v>
      </c>
      <c r="G7633">
        <v>2.970916748046875</v>
      </c>
      <c r="I7633">
        <v>2</v>
      </c>
      <c r="K7633">
        <v>3.1230424684413061</v>
      </c>
      <c r="M7633">
        <v>3.1919504643962839</v>
      </c>
    </row>
    <row r="7634" spans="3:13" x14ac:dyDescent="0.25">
      <c r="C7634">
        <v>1</v>
      </c>
      <c r="E7634">
        <v>3.3529411764705883</v>
      </c>
      <c r="G7634">
        <v>2.5954132080078125</v>
      </c>
      <c r="I7634">
        <v>1</v>
      </c>
      <c r="K7634">
        <v>3.0478845370619592</v>
      </c>
      <c r="M7634">
        <v>3.4860681114551073</v>
      </c>
    </row>
    <row r="7635" spans="3:13" x14ac:dyDescent="0.25">
      <c r="C7635">
        <v>0</v>
      </c>
      <c r="E7635">
        <v>3.4117647058823528</v>
      </c>
      <c r="G7635">
        <v>2.5918121337890625</v>
      </c>
      <c r="I7635">
        <v>1</v>
      </c>
      <c r="K7635">
        <v>3.0992164310548103</v>
      </c>
      <c r="M7635">
        <v>3.3250773993808043</v>
      </c>
    </row>
    <row r="7636" spans="3:13" x14ac:dyDescent="0.25">
      <c r="C7636">
        <v>0</v>
      </c>
      <c r="E7636">
        <v>3.2941176470588234</v>
      </c>
      <c r="G7636">
        <v>3.04437255859375</v>
      </c>
      <c r="I7636">
        <v>2</v>
      </c>
      <c r="K7636">
        <v>3.2679778842255724</v>
      </c>
      <c r="M7636">
        <v>3.473684210526315</v>
      </c>
    </row>
    <row r="7637" spans="3:13" x14ac:dyDescent="0.25">
      <c r="C7637">
        <v>6</v>
      </c>
      <c r="E7637">
        <v>3.6470588235294117</v>
      </c>
      <c r="G7637">
        <v>3.7069091796875</v>
      </c>
      <c r="I7637">
        <v>5</v>
      </c>
      <c r="K7637">
        <v>3.5085210037049155</v>
      </c>
      <c r="M7637">
        <v>3.1764705882352944</v>
      </c>
    </row>
    <row r="7638" spans="3:13" x14ac:dyDescent="0.25">
      <c r="C7638">
        <v>8</v>
      </c>
      <c r="E7638">
        <v>4</v>
      </c>
      <c r="G7638">
        <v>4.1719207763671875</v>
      </c>
      <c r="I7638">
        <v>5</v>
      </c>
      <c r="K7638">
        <v>3.7154954060386443</v>
      </c>
      <c r="M7638">
        <v>2.9164086687306496</v>
      </c>
    </row>
    <row r="7639" spans="3:13" x14ac:dyDescent="0.25">
      <c r="C7639">
        <v>5</v>
      </c>
      <c r="E7639">
        <v>3.7058823529411766</v>
      </c>
      <c r="G7639">
        <v>4.1930084228515625</v>
      </c>
      <c r="I7639">
        <v>5</v>
      </c>
      <c r="K7639">
        <v>3.8139581495278625</v>
      </c>
      <c r="M7639">
        <v>3.5294117647058818</v>
      </c>
    </row>
    <row r="7640" spans="3:13" x14ac:dyDescent="0.25">
      <c r="C7640">
        <v>3</v>
      </c>
      <c r="E7640">
        <v>3.7647058823529411</v>
      </c>
      <c r="G7640">
        <v>3.87091064453125</v>
      </c>
      <c r="I7640">
        <v>3</v>
      </c>
      <c r="K7640">
        <v>3.8417140084121972</v>
      </c>
      <c r="M7640">
        <v>3.7306501547987612</v>
      </c>
    </row>
    <row r="7641" spans="3:13" x14ac:dyDescent="0.25">
      <c r="C7641">
        <v>2</v>
      </c>
      <c r="E7641">
        <v>4</v>
      </c>
      <c r="G7641">
        <v>3.5488128662109375</v>
      </c>
      <c r="I7641">
        <v>3</v>
      </c>
      <c r="K7641">
        <v>3.8636068722756023</v>
      </c>
      <c r="M7641">
        <v>3.8668730650154801</v>
      </c>
    </row>
    <row r="7642" spans="3:13" x14ac:dyDescent="0.25">
      <c r="C7642">
        <v>3</v>
      </c>
      <c r="E7642">
        <v>4.2352941176470589</v>
      </c>
      <c r="G7642">
        <v>3.53533935546875</v>
      </c>
      <c r="I7642">
        <v>3</v>
      </c>
      <c r="K7642">
        <v>3.9536828736174416</v>
      </c>
      <c r="M7642">
        <v>4.1609907120743044</v>
      </c>
    </row>
    <row r="7643" spans="3:13" x14ac:dyDescent="0.25">
      <c r="C7643">
        <v>1</v>
      </c>
      <c r="E7643">
        <v>4.2352941176470589</v>
      </c>
      <c r="G7643">
        <v>3.8889617919921875</v>
      </c>
      <c r="I7643">
        <v>3</v>
      </c>
      <c r="K7643">
        <v>4.1397735274058363</v>
      </c>
      <c r="M7643">
        <v>4.795665634674922</v>
      </c>
    </row>
    <row r="7644" spans="3:13" x14ac:dyDescent="0.25">
      <c r="C7644">
        <v>6</v>
      </c>
      <c r="E7644">
        <v>4.8235294117647056</v>
      </c>
      <c r="G7644">
        <v>4.414825439453125</v>
      </c>
      <c r="I7644">
        <v>6</v>
      </c>
      <c r="K7644">
        <v>4.4205764243595693</v>
      </c>
      <c r="M7644">
        <v>4.3869969040247678</v>
      </c>
    </row>
    <row r="7645" spans="3:13" x14ac:dyDescent="0.25">
      <c r="C7645">
        <v>8</v>
      </c>
      <c r="E7645">
        <v>5.1764705882352944</v>
      </c>
      <c r="G7645">
        <v>4.86138916015625</v>
      </c>
      <c r="I7645">
        <v>6</v>
      </c>
      <c r="K7645">
        <v>4.7329774578709056</v>
      </c>
      <c r="M7645">
        <v>4.2569659442724452</v>
      </c>
    </row>
    <row r="7646" spans="3:13" x14ac:dyDescent="0.25">
      <c r="C7646">
        <v>6</v>
      </c>
      <c r="E7646">
        <v>5</v>
      </c>
      <c r="G7646">
        <v>5.1375579833984375</v>
      </c>
      <c r="I7646">
        <v>6</v>
      </c>
      <c r="K7646">
        <v>5.0245022893448503</v>
      </c>
      <c r="M7646">
        <v>4.7987616099071193</v>
      </c>
    </row>
    <row r="7647" spans="3:13" x14ac:dyDescent="0.25">
      <c r="C7647">
        <v>0</v>
      </c>
      <c r="E7647">
        <v>4.882352941176471</v>
      </c>
      <c r="G7647">
        <v>5.3372039794921875</v>
      </c>
      <c r="I7647">
        <v>6</v>
      </c>
      <c r="K7647">
        <v>5.2861255916494017</v>
      </c>
      <c r="M7647">
        <v>5.3281733746130024</v>
      </c>
    </row>
    <row r="7648" spans="3:13" x14ac:dyDescent="0.25">
      <c r="C7648">
        <v>8</v>
      </c>
      <c r="E7648">
        <v>4.9411764705882355</v>
      </c>
      <c r="G7648">
        <v>5.5683746337890625</v>
      </c>
      <c r="I7648">
        <v>6</v>
      </c>
      <c r="K7648">
        <v>5.5099875162601997</v>
      </c>
      <c r="M7648">
        <v>5.727554179566563</v>
      </c>
    </row>
    <row r="7649" spans="3:13" x14ac:dyDescent="0.25">
      <c r="C7649">
        <v>6</v>
      </c>
      <c r="E7649">
        <v>5.0588235294117645</v>
      </c>
      <c r="G7649">
        <v>5.8152313232421875</v>
      </c>
      <c r="I7649">
        <v>6</v>
      </c>
      <c r="K7649">
        <v>5.6820564181257165</v>
      </c>
      <c r="M7649">
        <v>6.0154798761609891</v>
      </c>
    </row>
    <row r="7650" spans="3:13" x14ac:dyDescent="0.25">
      <c r="C7650">
        <v>9</v>
      </c>
      <c r="E7650">
        <v>5.4117647058823533</v>
      </c>
      <c r="G7650">
        <v>5.9818878173828125</v>
      </c>
      <c r="I7650">
        <v>6</v>
      </c>
      <c r="K7650">
        <v>5.7974642663331677</v>
      </c>
      <c r="M7650">
        <v>5.8792569659442719</v>
      </c>
    </row>
    <row r="7651" spans="3:13" x14ac:dyDescent="0.25">
      <c r="C7651">
        <v>1</v>
      </c>
      <c r="E7651">
        <v>5.7647058823529411</v>
      </c>
      <c r="G7651">
        <v>6.009033203125</v>
      </c>
      <c r="I7651">
        <v>6</v>
      </c>
      <c r="K7651">
        <v>5.8524981963340226</v>
      </c>
      <c r="M7651">
        <v>5.7523219814241502</v>
      </c>
    </row>
    <row r="7652" spans="3:13" x14ac:dyDescent="0.25">
      <c r="C7652">
        <v>10</v>
      </c>
      <c r="E7652">
        <v>5.882352941176471</v>
      </c>
      <c r="G7652">
        <v>5.9132843017578125</v>
      </c>
      <c r="I7652">
        <v>6</v>
      </c>
      <c r="K7652">
        <v>5.85291593925563</v>
      </c>
      <c r="M7652">
        <v>5.8049535603715174</v>
      </c>
    </row>
    <row r="7653" spans="3:13" x14ac:dyDescent="0.25">
      <c r="C7653">
        <v>6</v>
      </c>
      <c r="E7653">
        <v>5.5882352941176467</v>
      </c>
      <c r="G7653">
        <v>5.7636871337890625</v>
      </c>
      <c r="I7653">
        <v>6</v>
      </c>
      <c r="K7653">
        <v>5.818259534649127</v>
      </c>
      <c r="M7653">
        <v>6.167182662538699</v>
      </c>
    </row>
    <row r="7654" spans="3:13" x14ac:dyDescent="0.25">
      <c r="C7654">
        <v>3</v>
      </c>
      <c r="E7654">
        <v>5.5882352941176467</v>
      </c>
      <c r="G7654">
        <v>5.65972900390625</v>
      </c>
      <c r="I7654">
        <v>6</v>
      </c>
      <c r="K7654">
        <v>5.7997598089975746</v>
      </c>
      <c r="M7654">
        <v>6.0897832817337445</v>
      </c>
    </row>
    <row r="7655" spans="3:13" x14ac:dyDescent="0.25">
      <c r="C7655">
        <v>6</v>
      </c>
      <c r="E7655">
        <v>5.6470588235294121</v>
      </c>
      <c r="G7655">
        <v>5.6902313232421875</v>
      </c>
      <c r="I7655">
        <v>6</v>
      </c>
      <c r="K7655">
        <v>5.809967725776235</v>
      </c>
      <c r="M7655">
        <v>6.0959752321981417</v>
      </c>
    </row>
    <row r="7656" spans="3:13" x14ac:dyDescent="0.25">
      <c r="C7656">
        <v>6</v>
      </c>
      <c r="E7656">
        <v>5.6470588235294121</v>
      </c>
      <c r="G7656">
        <v>5.8548583984375</v>
      </c>
      <c r="I7656">
        <v>6</v>
      </c>
      <c r="K7656">
        <v>5.8248655277823831</v>
      </c>
      <c r="M7656">
        <v>5.9411764705882346</v>
      </c>
    </row>
    <row r="7657" spans="3:13" x14ac:dyDescent="0.25">
      <c r="C7657">
        <v>5</v>
      </c>
      <c r="E7657">
        <v>5.4705882352941178</v>
      </c>
      <c r="G7657">
        <v>6.0237579345703125</v>
      </c>
      <c r="I7657">
        <v>6</v>
      </c>
      <c r="K7657">
        <v>5.8060027516053063</v>
      </c>
      <c r="M7657">
        <v>5.8080495356037138</v>
      </c>
    </row>
    <row r="7658" spans="3:13" x14ac:dyDescent="0.25">
      <c r="C7658">
        <v>8</v>
      </c>
      <c r="E7658">
        <v>5.2941176470588234</v>
      </c>
      <c r="G7658">
        <v>6.0177001953125</v>
      </c>
      <c r="I7658">
        <v>6</v>
      </c>
      <c r="K7658">
        <v>5.7221695565647748</v>
      </c>
      <c r="M7658">
        <v>5.678018575851393</v>
      </c>
    </row>
    <row r="7659" spans="3:13" x14ac:dyDescent="0.25">
      <c r="C7659">
        <v>9</v>
      </c>
      <c r="E7659">
        <v>5.0588235294117645</v>
      </c>
      <c r="G7659">
        <v>5.763916015625</v>
      </c>
      <c r="I7659">
        <v>6</v>
      </c>
      <c r="K7659">
        <v>5.5521344830184196</v>
      </c>
      <c r="M7659">
        <v>5.6873065015479867</v>
      </c>
    </row>
    <row r="7660" spans="3:13" x14ac:dyDescent="0.25">
      <c r="C7660">
        <v>3</v>
      </c>
      <c r="E7660">
        <v>5</v>
      </c>
      <c r="G7660">
        <v>5.36407470703125</v>
      </c>
      <c r="I7660">
        <v>6</v>
      </c>
      <c r="K7660">
        <v>5.3070542087509942</v>
      </c>
      <c r="M7660">
        <v>5.284829721362228</v>
      </c>
    </row>
    <row r="7661" spans="3:13" x14ac:dyDescent="0.25">
      <c r="C7661">
        <v>1</v>
      </c>
      <c r="E7661">
        <v>4.5882352941176467</v>
      </c>
      <c r="G7661">
        <v>4.9804534912109375</v>
      </c>
      <c r="I7661">
        <v>5</v>
      </c>
      <c r="K7661">
        <v>5.0029223024464091</v>
      </c>
      <c r="M7661">
        <v>5.2724458204334361</v>
      </c>
    </row>
    <row r="7662" spans="3:13" x14ac:dyDescent="0.25">
      <c r="C7662">
        <v>8</v>
      </c>
      <c r="E7662">
        <v>5.5294117647058822</v>
      </c>
      <c r="G7662">
        <v>4.6717071533203125</v>
      </c>
      <c r="I7662">
        <v>5</v>
      </c>
      <c r="K7662">
        <v>4.7351137720170602</v>
      </c>
      <c r="M7662">
        <v>3.7554179566563461</v>
      </c>
    </row>
    <row r="7663" spans="3:13" x14ac:dyDescent="0.25">
      <c r="C7663">
        <v>7</v>
      </c>
      <c r="E7663">
        <v>5.6470588235294121</v>
      </c>
      <c r="G7663">
        <v>4.3830108642578125</v>
      </c>
      <c r="I7663">
        <v>5</v>
      </c>
      <c r="K7663">
        <v>4.4962356054428883</v>
      </c>
      <c r="M7663">
        <v>3.8823529411764701</v>
      </c>
    </row>
    <row r="7664" spans="3:13" x14ac:dyDescent="0.25">
      <c r="C7664">
        <v>0</v>
      </c>
      <c r="E7664">
        <v>5.6470588235294121</v>
      </c>
      <c r="G7664">
        <v>4.0821533203125</v>
      </c>
      <c r="I7664">
        <v>5</v>
      </c>
      <c r="K7664">
        <v>4.3469910296406464</v>
      </c>
      <c r="M7664">
        <v>4.1238390092879254</v>
      </c>
    </row>
    <row r="7665" spans="3:13" x14ac:dyDescent="0.25">
      <c r="C7665">
        <v>5</v>
      </c>
      <c r="E7665">
        <v>5.4705882352941178</v>
      </c>
      <c r="G7665">
        <v>3.858978271484375</v>
      </c>
      <c r="I7665">
        <v>5</v>
      </c>
      <c r="K7665">
        <v>4.3454118564249642</v>
      </c>
      <c r="M7665">
        <v>4.5975232198142422</v>
      </c>
    </row>
    <row r="7666" spans="3:13" x14ac:dyDescent="0.25">
      <c r="C7666">
        <v>3</v>
      </c>
      <c r="E7666">
        <v>5.4117647058823533</v>
      </c>
      <c r="G7666">
        <v>3.905242919921875</v>
      </c>
      <c r="I7666">
        <v>3</v>
      </c>
      <c r="K7666">
        <v>4.544150634745284</v>
      </c>
      <c r="M7666">
        <v>4.7863777089783266</v>
      </c>
    </row>
    <row r="7667" spans="3:13" x14ac:dyDescent="0.25">
      <c r="C7667">
        <v>5</v>
      </c>
      <c r="E7667">
        <v>5.117647058823529</v>
      </c>
      <c r="G7667">
        <v>4.411529541015625</v>
      </c>
      <c r="I7667">
        <v>3</v>
      </c>
      <c r="K7667">
        <v>4.9370048656850436</v>
      </c>
      <c r="M7667">
        <v>5.2972136222910224</v>
      </c>
    </row>
    <row r="7668" spans="3:13" x14ac:dyDescent="0.25">
      <c r="C7668">
        <v>0</v>
      </c>
      <c r="E7668">
        <v>4.6470588235294121</v>
      </c>
      <c r="G7668">
        <v>5.39288330078125</v>
      </c>
      <c r="I7668">
        <v>3</v>
      </c>
      <c r="K7668">
        <v>5.4451896531867048</v>
      </c>
      <c r="M7668">
        <v>6.0959752321981426</v>
      </c>
    </row>
    <row r="7669" spans="3:13" x14ac:dyDescent="0.25">
      <c r="C7669">
        <v>3</v>
      </c>
      <c r="E7669">
        <v>4.7058823529411766</v>
      </c>
      <c r="G7669">
        <v>6.5281829833984375</v>
      </c>
      <c r="I7669">
        <v>5</v>
      </c>
      <c r="K7669">
        <v>5.9262672819243427</v>
      </c>
      <c r="M7669">
        <v>6.03095975232198</v>
      </c>
    </row>
    <row r="7670" spans="3:13" x14ac:dyDescent="0.25">
      <c r="C7670">
        <v>22</v>
      </c>
      <c r="E7670">
        <v>4.7058823529411766</v>
      </c>
      <c r="G7670">
        <v>7.2506256103515625</v>
      </c>
      <c r="I7670">
        <v>5</v>
      </c>
      <c r="K7670">
        <v>6.1864674113898488</v>
      </c>
      <c r="M7670">
        <v>5.7987616099071211</v>
      </c>
    </row>
    <row r="7671" spans="3:13" x14ac:dyDescent="0.25">
      <c r="C7671">
        <v>5</v>
      </c>
      <c r="E7671">
        <v>4.5294117647058822</v>
      </c>
      <c r="G7671">
        <v>7.142608642578125</v>
      </c>
      <c r="I7671">
        <v>5</v>
      </c>
      <c r="K7671">
        <v>6.1113286798106969</v>
      </c>
      <c r="M7671">
        <v>5.7399380804953539</v>
      </c>
    </row>
    <row r="7672" spans="3:13" x14ac:dyDescent="0.25">
      <c r="C7672">
        <v>6</v>
      </c>
      <c r="E7672">
        <v>4.2941176470588234</v>
      </c>
      <c r="G7672">
        <v>6.2661590576171875</v>
      </c>
      <c r="I7672">
        <v>5</v>
      </c>
      <c r="K7672">
        <v>5.7070004174075812</v>
      </c>
      <c r="M7672">
        <v>5.9009287925696601</v>
      </c>
    </row>
    <row r="7673" spans="3:13" x14ac:dyDescent="0.25">
      <c r="C7673">
        <v>3</v>
      </c>
      <c r="E7673">
        <v>4.7647058823529411</v>
      </c>
      <c r="G7673">
        <v>5.0681610107421875</v>
      </c>
      <c r="I7673">
        <v>4</v>
      </c>
      <c r="K7673">
        <v>5.1023591944009894</v>
      </c>
      <c r="M7673">
        <v>4.9876160990712082</v>
      </c>
    </row>
    <row r="7674" spans="3:13" x14ac:dyDescent="0.25">
      <c r="C7674">
        <v>4</v>
      </c>
      <c r="E7674">
        <v>4.4705882352941178</v>
      </c>
      <c r="G7674">
        <v>4.0038909912109375</v>
      </c>
      <c r="I7674">
        <v>3</v>
      </c>
      <c r="K7674">
        <v>4.432230843900733</v>
      </c>
      <c r="M7674">
        <v>5.1021671826625372</v>
      </c>
    </row>
    <row r="7675" spans="3:13" x14ac:dyDescent="0.25">
      <c r="C7675">
        <v>3</v>
      </c>
      <c r="E7675">
        <v>4.3529411764705879</v>
      </c>
      <c r="G7675">
        <v>3.29541015625</v>
      </c>
      <c r="I7675">
        <v>3</v>
      </c>
      <c r="K7675">
        <v>3.8666243418154522</v>
      </c>
      <c r="M7675">
        <v>4.7089783281733748</v>
      </c>
    </row>
    <row r="7676" spans="3:13" x14ac:dyDescent="0.25">
      <c r="C7676">
        <v>1</v>
      </c>
      <c r="E7676">
        <v>4.1764705882352944</v>
      </c>
      <c r="G7676">
        <v>2.96478271484375</v>
      </c>
      <c r="I7676">
        <v>3</v>
      </c>
      <c r="K7676">
        <v>3.4821317185205407</v>
      </c>
      <c r="M7676">
        <v>4.2383900928792562</v>
      </c>
    </row>
    <row r="7677" spans="3:13" x14ac:dyDescent="0.25">
      <c r="C7677">
        <v>4</v>
      </c>
      <c r="E7677">
        <v>4.5294117647058822</v>
      </c>
      <c r="G7677">
        <v>2.9524688720703125</v>
      </c>
      <c r="I7677">
        <v>3</v>
      </c>
      <c r="K7677">
        <v>3.2997929882003554</v>
      </c>
      <c r="M7677">
        <v>2.8482972136222902</v>
      </c>
    </row>
    <row r="7678" spans="3:13" x14ac:dyDescent="0.25">
      <c r="C7678">
        <v>1</v>
      </c>
      <c r="E7678">
        <v>4.5294117647058822</v>
      </c>
      <c r="G7678">
        <v>3.1523284912109375</v>
      </c>
      <c r="I7678">
        <v>3</v>
      </c>
      <c r="K7678">
        <v>3.2479138866100499</v>
      </c>
      <c r="M7678">
        <v>1.8452012383900924</v>
      </c>
    </row>
    <row r="7679" spans="3:13" x14ac:dyDescent="0.25">
      <c r="C7679">
        <v>5</v>
      </c>
      <c r="E7679">
        <v>3.2352941176470589</v>
      </c>
      <c r="G7679">
        <v>3.3942108154296875</v>
      </c>
      <c r="I7679">
        <v>3</v>
      </c>
      <c r="K7679">
        <v>3.2324634250569</v>
      </c>
      <c r="M7679">
        <v>3.1114551083591326</v>
      </c>
    </row>
    <row r="7680" spans="3:13" x14ac:dyDescent="0.25">
      <c r="C7680">
        <v>3</v>
      </c>
      <c r="E7680">
        <v>3.2352941176470589</v>
      </c>
      <c r="G7680">
        <v>3.4878082275390625</v>
      </c>
      <c r="I7680">
        <v>3</v>
      </c>
      <c r="K7680">
        <v>3.2387241087184395</v>
      </c>
      <c r="M7680">
        <v>2.8699690402476774</v>
      </c>
    </row>
    <row r="7681" spans="3:13" x14ac:dyDescent="0.25">
      <c r="C7681">
        <v>8</v>
      </c>
      <c r="E7681">
        <v>3.2941176470588234</v>
      </c>
      <c r="G7681">
        <v>3.347564697265625</v>
      </c>
      <c r="I7681">
        <v>3</v>
      </c>
      <c r="K7681">
        <v>3.2005981191463682</v>
      </c>
      <c r="M7681">
        <v>2.8018575851393184</v>
      </c>
    </row>
    <row r="7682" spans="3:13" x14ac:dyDescent="0.25">
      <c r="C7682">
        <v>0</v>
      </c>
      <c r="E7682">
        <v>3.3529411764705883</v>
      </c>
      <c r="G7682">
        <v>3.073974609375</v>
      </c>
      <c r="I7682">
        <v>2</v>
      </c>
      <c r="K7682">
        <v>3.1355540677959488</v>
      </c>
      <c r="M7682">
        <v>2.9133126934984515</v>
      </c>
    </row>
    <row r="7683" spans="3:13" x14ac:dyDescent="0.25">
      <c r="C7683">
        <v>1</v>
      </c>
      <c r="E7683">
        <v>3.5294117647058822</v>
      </c>
      <c r="G7683">
        <v>2.86773681640625</v>
      </c>
      <c r="I7683">
        <v>2</v>
      </c>
      <c r="K7683">
        <v>3.0940595746306121</v>
      </c>
      <c r="M7683">
        <v>2.9628482972136223</v>
      </c>
    </row>
    <row r="7684" spans="3:13" x14ac:dyDescent="0.25">
      <c r="C7684">
        <v>2</v>
      </c>
      <c r="E7684">
        <v>3.5294117647058822</v>
      </c>
      <c r="G7684">
        <v>2.85107421875</v>
      </c>
      <c r="I7684">
        <v>2</v>
      </c>
      <c r="K7684">
        <v>3.1184027341668767</v>
      </c>
      <c r="M7684">
        <v>3.362229102167182</v>
      </c>
    </row>
    <row r="7685" spans="3:13" x14ac:dyDescent="0.25">
      <c r="C7685">
        <v>6</v>
      </c>
      <c r="E7685">
        <v>3.9411764705882355</v>
      </c>
      <c r="G7685">
        <v>3.00604248046875</v>
      </c>
      <c r="I7685">
        <v>3</v>
      </c>
      <c r="K7685">
        <v>3.2512009149292513</v>
      </c>
      <c r="M7685">
        <v>3.1455108359133126</v>
      </c>
    </row>
    <row r="7686" spans="3:13" x14ac:dyDescent="0.25">
      <c r="C7686">
        <v>3</v>
      </c>
      <c r="E7686">
        <v>3.7647058823529411</v>
      </c>
      <c r="G7686">
        <v>3.27850341796875</v>
      </c>
      <c r="I7686">
        <v>3</v>
      </c>
      <c r="K7686">
        <v>3.4709666272933553</v>
      </c>
      <c r="M7686">
        <v>3.795665634674922</v>
      </c>
    </row>
    <row r="7687" spans="3:13" x14ac:dyDescent="0.25">
      <c r="C7687">
        <v>0</v>
      </c>
      <c r="E7687">
        <v>3.9411764705882355</v>
      </c>
      <c r="G7687">
        <v>3.6631011962890625</v>
      </c>
      <c r="I7687">
        <v>4</v>
      </c>
      <c r="K7687">
        <v>3.7714717048726021</v>
      </c>
      <c r="M7687">
        <v>3.7647058823529407</v>
      </c>
    </row>
    <row r="7688" spans="3:13" x14ac:dyDescent="0.25">
      <c r="C7688">
        <v>5</v>
      </c>
      <c r="E7688">
        <v>4</v>
      </c>
      <c r="G7688">
        <v>4.1462860107421875</v>
      </c>
      <c r="I7688">
        <v>5</v>
      </c>
      <c r="K7688">
        <v>4.0992028491574297</v>
      </c>
      <c r="M7688">
        <v>3.9226006191950464</v>
      </c>
    </row>
    <row r="7689" spans="3:13" x14ac:dyDescent="0.25">
      <c r="C7689">
        <v>7</v>
      </c>
      <c r="E7689">
        <v>3.9411764705882355</v>
      </c>
      <c r="G7689">
        <v>4.62615966796875</v>
      </c>
      <c r="I7689">
        <v>5</v>
      </c>
      <c r="K7689">
        <v>4.3957537868163108</v>
      </c>
      <c r="M7689">
        <v>4.2631578947368425</v>
      </c>
    </row>
    <row r="7690" spans="3:13" x14ac:dyDescent="0.25">
      <c r="C7690">
        <v>4</v>
      </c>
      <c r="E7690">
        <v>3.5882352941176472</v>
      </c>
      <c r="G7690">
        <v>4.952056884765625</v>
      </c>
      <c r="I7690">
        <v>5</v>
      </c>
      <c r="K7690">
        <v>4.5978071264990881</v>
      </c>
      <c r="M7690">
        <v>5.0402476780185754</v>
      </c>
    </row>
    <row r="7691" spans="3:13" x14ac:dyDescent="0.25">
      <c r="C7691">
        <v>7</v>
      </c>
      <c r="E7691">
        <v>3.6470588235294117</v>
      </c>
      <c r="G7691">
        <v>5.03302001953125</v>
      </c>
      <c r="I7691">
        <v>5</v>
      </c>
      <c r="K7691">
        <v>4.6787999701067884</v>
      </c>
      <c r="M7691">
        <v>5.0897832817337463</v>
      </c>
    </row>
    <row r="7692" spans="3:13" x14ac:dyDescent="0.25">
      <c r="C7692">
        <v>3</v>
      </c>
      <c r="E7692">
        <v>3.8235294117647061</v>
      </c>
      <c r="G7692">
        <v>4.88519287109375</v>
      </c>
      <c r="I7692">
        <v>4</v>
      </c>
      <c r="K7692">
        <v>4.6199222060802763</v>
      </c>
      <c r="M7692">
        <v>4.7306501547987603</v>
      </c>
    </row>
    <row r="7693" spans="3:13" x14ac:dyDescent="0.25">
      <c r="C7693">
        <v>8</v>
      </c>
      <c r="E7693">
        <v>4.0588235294117645</v>
      </c>
      <c r="G7693">
        <v>4.5933837890625</v>
      </c>
      <c r="I7693">
        <v>4</v>
      </c>
      <c r="K7693">
        <v>4.4465910793107302</v>
      </c>
      <c r="M7693">
        <v>4.2198142414860689</v>
      </c>
    </row>
    <row r="7694" spans="3:13" x14ac:dyDescent="0.25">
      <c r="C7694">
        <v>1</v>
      </c>
      <c r="E7694">
        <v>3.8235294117647061</v>
      </c>
      <c r="G7694">
        <v>4.2436981201171875</v>
      </c>
      <c r="I7694">
        <v>4</v>
      </c>
      <c r="K7694">
        <v>4.1872550977838232</v>
      </c>
      <c r="M7694">
        <v>4.4334365325077378</v>
      </c>
    </row>
    <row r="7695" spans="3:13" x14ac:dyDescent="0.25">
      <c r="C7695">
        <v>4</v>
      </c>
      <c r="E7695">
        <v>3.8235294117647061</v>
      </c>
      <c r="G7695">
        <v>3.8787078857421875</v>
      </c>
      <c r="I7695">
        <v>4</v>
      </c>
      <c r="K7695">
        <v>3.9008520772183384</v>
      </c>
      <c r="M7695">
        <v>4.2476780185758507</v>
      </c>
    </row>
    <row r="7696" spans="3:13" x14ac:dyDescent="0.25">
      <c r="C7696">
        <v>6</v>
      </c>
      <c r="E7696">
        <v>4.1764705882352944</v>
      </c>
      <c r="G7696">
        <v>3.5111541748046875</v>
      </c>
      <c r="I7696">
        <v>3</v>
      </c>
      <c r="K7696">
        <v>3.6353243822176631</v>
      </c>
      <c r="M7696">
        <v>3.4272445820433433</v>
      </c>
    </row>
    <row r="7697" spans="3:13" x14ac:dyDescent="0.25">
      <c r="C7697">
        <v>2</v>
      </c>
      <c r="E7697">
        <v>3.8823529411764706</v>
      </c>
      <c r="G7697">
        <v>3.1858367919921875</v>
      </c>
      <c r="I7697">
        <v>2</v>
      </c>
      <c r="K7697">
        <v>3.4099285692698027</v>
      </c>
      <c r="M7697">
        <v>3.4613003095975223</v>
      </c>
    </row>
    <row r="7698" spans="3:13" x14ac:dyDescent="0.25">
      <c r="C7698">
        <v>2</v>
      </c>
      <c r="E7698">
        <v>3.8823529411764706</v>
      </c>
      <c r="G7698">
        <v>3.0005340576171875</v>
      </c>
      <c r="I7698">
        <v>2</v>
      </c>
      <c r="K7698">
        <v>3.2805925987100411</v>
      </c>
      <c r="M7698">
        <v>3.1300309597523213</v>
      </c>
    </row>
    <row r="7699" spans="3:13" x14ac:dyDescent="0.25">
      <c r="C7699">
        <v>1</v>
      </c>
      <c r="E7699">
        <v>3.6470588235294117</v>
      </c>
      <c r="G7699">
        <v>3.0258941650390625</v>
      </c>
      <c r="I7699">
        <v>2</v>
      </c>
      <c r="K7699">
        <v>3.240083936972503</v>
      </c>
      <c r="M7699">
        <v>3.2291021671826616</v>
      </c>
    </row>
    <row r="7700" spans="3:13" x14ac:dyDescent="0.25">
      <c r="C7700">
        <v>4</v>
      </c>
      <c r="E7700">
        <v>3.3529411764705883</v>
      </c>
      <c r="G7700">
        <v>3.2135772705078125</v>
      </c>
      <c r="I7700">
        <v>3</v>
      </c>
      <c r="K7700">
        <v>3.2670307600558108</v>
      </c>
      <c r="M7700">
        <v>3.3777089783281733</v>
      </c>
    </row>
    <row r="7701" spans="3:13" x14ac:dyDescent="0.25">
      <c r="C7701">
        <v>6</v>
      </c>
      <c r="E7701">
        <v>3.1764705882352939</v>
      </c>
      <c r="G7701">
        <v>3.42242431640625</v>
      </c>
      <c r="I7701">
        <v>3</v>
      </c>
      <c r="K7701">
        <v>3.3196462165127509</v>
      </c>
      <c r="M7701">
        <v>3.3065015479876152</v>
      </c>
    </row>
    <row r="7702" spans="3:13" x14ac:dyDescent="0.25">
      <c r="C7702">
        <v>2</v>
      </c>
      <c r="E7702">
        <v>2.8235294117647061</v>
      </c>
      <c r="G7702">
        <v>3.5350799560546875</v>
      </c>
      <c r="I7702">
        <v>3</v>
      </c>
      <c r="K7702">
        <v>3.3400601775227949</v>
      </c>
      <c r="M7702">
        <v>3.5170278637770895</v>
      </c>
    </row>
    <row r="7703" spans="3:13" x14ac:dyDescent="0.25">
      <c r="C7703">
        <v>3</v>
      </c>
      <c r="E7703">
        <v>2.8235294117647061</v>
      </c>
      <c r="G7703">
        <v>3.5195770263671875</v>
      </c>
      <c r="I7703">
        <v>3</v>
      </c>
      <c r="K7703">
        <v>3.2989178325796384</v>
      </c>
      <c r="M7703">
        <v>3.1981424148606807</v>
      </c>
    </row>
    <row r="7704" spans="3:13" x14ac:dyDescent="0.25">
      <c r="C7704">
        <v>6</v>
      </c>
      <c r="E7704">
        <v>3</v>
      </c>
      <c r="G7704">
        <v>3.3850250244140625</v>
      </c>
      <c r="I7704">
        <v>3</v>
      </c>
      <c r="K7704">
        <v>3.175267991661201</v>
      </c>
      <c r="M7704">
        <v>2.6501547987616094</v>
      </c>
    </row>
    <row r="7705" spans="3:13" x14ac:dyDescent="0.25">
      <c r="C7705">
        <v>0</v>
      </c>
      <c r="E7705">
        <v>3</v>
      </c>
      <c r="G7705">
        <v>3.1263427734375</v>
      </c>
      <c r="I7705">
        <v>3</v>
      </c>
      <c r="K7705">
        <v>2.9789889658024458</v>
      </c>
      <c r="M7705">
        <v>2.6656346749226003</v>
      </c>
    </row>
    <row r="7706" spans="3:13" x14ac:dyDescent="0.25">
      <c r="C7706">
        <v>7</v>
      </c>
      <c r="E7706">
        <v>3.1176470588235294</v>
      </c>
      <c r="G7706">
        <v>2.7449951171875</v>
      </c>
      <c r="I7706">
        <v>2</v>
      </c>
      <c r="K7706">
        <v>2.7542872397582805</v>
      </c>
      <c r="M7706">
        <v>2.6563467492260062</v>
      </c>
    </row>
    <row r="7707" spans="3:13" x14ac:dyDescent="0.25">
      <c r="C7707">
        <v>0</v>
      </c>
      <c r="E7707">
        <v>3.2352941176470589</v>
      </c>
      <c r="G7707">
        <v>2.3162384033203125</v>
      </c>
      <c r="I7707">
        <v>2</v>
      </c>
      <c r="K7707">
        <v>2.561120852477333</v>
      </c>
      <c r="M7707">
        <v>2.6346749226006185</v>
      </c>
    </row>
    <row r="7708" spans="3:13" x14ac:dyDescent="0.25">
      <c r="C7708">
        <v>2</v>
      </c>
      <c r="E7708">
        <v>3.1764705882352939</v>
      </c>
      <c r="G7708">
        <v>2.01055908203125</v>
      </c>
      <c r="I7708">
        <v>2</v>
      </c>
      <c r="K7708">
        <v>2.4656220879611372</v>
      </c>
      <c r="M7708">
        <v>2.7306501547987612</v>
      </c>
    </row>
    <row r="7709" spans="3:13" x14ac:dyDescent="0.25">
      <c r="C7709">
        <v>0</v>
      </c>
      <c r="E7709">
        <v>3.2941176470588234</v>
      </c>
      <c r="G7709">
        <v>2.01910400390625</v>
      </c>
      <c r="I7709">
        <v>2</v>
      </c>
      <c r="K7709">
        <v>2.5288047367794872</v>
      </c>
      <c r="M7709">
        <v>2.5077399380804946</v>
      </c>
    </row>
    <row r="7710" spans="3:13" x14ac:dyDescent="0.25">
      <c r="C7710">
        <v>2</v>
      </c>
      <c r="E7710">
        <v>3.3529411764705883</v>
      </c>
      <c r="G7710">
        <v>2.4199371337890625</v>
      </c>
      <c r="I7710">
        <v>2</v>
      </c>
      <c r="K7710">
        <v>2.7546746076723849</v>
      </c>
      <c r="M7710">
        <v>2.6346749226006185</v>
      </c>
    </row>
    <row r="7711" spans="3:13" x14ac:dyDescent="0.25">
      <c r="C7711">
        <v>1</v>
      </c>
      <c r="E7711">
        <v>3.4705882352941178</v>
      </c>
      <c r="G7711">
        <v>3.0856475830078125</v>
      </c>
      <c r="I7711">
        <v>2</v>
      </c>
      <c r="K7711">
        <v>3.090450252250307</v>
      </c>
      <c r="M7711">
        <v>2.8173374613003088</v>
      </c>
    </row>
    <row r="7712" spans="3:13" x14ac:dyDescent="0.25">
      <c r="C7712">
        <v>7</v>
      </c>
      <c r="E7712">
        <v>3.5294117647058822</v>
      </c>
      <c r="G7712">
        <v>3.72991943359375</v>
      </c>
      <c r="I7712">
        <v>4</v>
      </c>
      <c r="K7712">
        <v>3.4447751747938771</v>
      </c>
      <c r="M7712">
        <v>3.0681114551083581</v>
      </c>
    </row>
    <row r="7713" spans="3:13" x14ac:dyDescent="0.25">
      <c r="C7713">
        <v>6</v>
      </c>
      <c r="E7713">
        <v>3.2941176470588234</v>
      </c>
      <c r="G7713">
        <v>4.096282958984375</v>
      </c>
      <c r="I7713">
        <v>4</v>
      </c>
      <c r="K7713">
        <v>3.7364437915116118</v>
      </c>
      <c r="M7713">
        <v>3.7987616099071198</v>
      </c>
    </row>
    <row r="7714" spans="3:13" x14ac:dyDescent="0.25">
      <c r="C7714">
        <v>4</v>
      </c>
      <c r="E7714">
        <v>3.3529411764705883</v>
      </c>
      <c r="G7714">
        <v>4.14874267578125</v>
      </c>
      <c r="I7714">
        <v>4</v>
      </c>
      <c r="K7714">
        <v>3.9377417838166502</v>
      </c>
      <c r="M7714">
        <v>3.9628482972136219</v>
      </c>
    </row>
    <row r="7715" spans="3:13" x14ac:dyDescent="0.25">
      <c r="C7715">
        <v>4</v>
      </c>
      <c r="E7715">
        <v>3.1764705882352939</v>
      </c>
      <c r="G7715">
        <v>4.0777587890625</v>
      </c>
      <c r="I7715">
        <v>4</v>
      </c>
      <c r="K7715">
        <v>4.0434600110538845</v>
      </c>
      <c r="M7715">
        <v>4.455108359133126</v>
      </c>
    </row>
    <row r="7716" spans="3:13" x14ac:dyDescent="0.25">
      <c r="C7716">
        <v>0</v>
      </c>
      <c r="E7716">
        <v>3.9411764705882355</v>
      </c>
      <c r="G7716">
        <v>4.0940399169921875</v>
      </c>
      <c r="I7716">
        <v>4</v>
      </c>
      <c r="K7716">
        <v>4.1161752294979461</v>
      </c>
      <c r="M7716">
        <v>3.7832817337461302</v>
      </c>
    </row>
    <row r="7717" spans="3:13" x14ac:dyDescent="0.25">
      <c r="C7717">
        <v>6</v>
      </c>
      <c r="E7717">
        <v>4.0588235294117645</v>
      </c>
      <c r="G7717">
        <v>4.21435546875</v>
      </c>
      <c r="I7717">
        <v>4</v>
      </c>
      <c r="K7717">
        <v>4.1409271078334653</v>
      </c>
      <c r="M7717">
        <v>4.201238390092878</v>
      </c>
    </row>
    <row r="7718" spans="3:13" x14ac:dyDescent="0.25">
      <c r="C7718">
        <v>7</v>
      </c>
      <c r="E7718">
        <v>4.4705882352941178</v>
      </c>
      <c r="G7718">
        <v>4.2712249755859375</v>
      </c>
      <c r="I7718">
        <v>4</v>
      </c>
      <c r="K7718">
        <v>4.1531670322510132</v>
      </c>
      <c r="M7718">
        <v>4.0773993808049527</v>
      </c>
    </row>
    <row r="7719" spans="3:13" x14ac:dyDescent="0.25">
      <c r="C7719">
        <v>4</v>
      </c>
      <c r="E7719">
        <v>4.3529411764705879</v>
      </c>
      <c r="G7719">
        <v>4.1390533447265625</v>
      </c>
      <c r="I7719">
        <v>4</v>
      </c>
      <c r="K7719">
        <v>4.1532194467505699</v>
      </c>
      <c r="M7719">
        <v>4.5417956656346741</v>
      </c>
    </row>
    <row r="7720" spans="3:13" x14ac:dyDescent="0.25">
      <c r="C7720">
        <v>4</v>
      </c>
      <c r="E7720">
        <v>4.2941176470588234</v>
      </c>
      <c r="G7720">
        <v>3.9280242919921875</v>
      </c>
      <c r="I7720">
        <v>4</v>
      </c>
      <c r="K7720">
        <v>4.1854750875401407</v>
      </c>
      <c r="M7720">
        <v>4.5356037151702777</v>
      </c>
    </row>
    <row r="7721" spans="3:13" x14ac:dyDescent="0.25">
      <c r="C7721">
        <v>2</v>
      </c>
      <c r="E7721">
        <v>4.0588235294117645</v>
      </c>
      <c r="G7721">
        <v>3.9220733642578125</v>
      </c>
      <c r="I7721">
        <v>4</v>
      </c>
      <c r="K7721">
        <v>4.2772528556358607</v>
      </c>
      <c r="M7721">
        <v>4.6408668730650158</v>
      </c>
    </row>
    <row r="7722" spans="3:13" x14ac:dyDescent="0.25">
      <c r="C7722">
        <v>1</v>
      </c>
      <c r="E7722">
        <v>3.8235294117647061</v>
      </c>
      <c r="G7722">
        <v>4.29608154296875</v>
      </c>
      <c r="I7722">
        <v>4</v>
      </c>
      <c r="K7722">
        <v>4.4228290329532731</v>
      </c>
      <c r="M7722">
        <v>4.7925696594427238</v>
      </c>
    </row>
    <row r="7723" spans="3:13" x14ac:dyDescent="0.25">
      <c r="C7723">
        <v>4</v>
      </c>
      <c r="E7723">
        <v>3.8235294117647061</v>
      </c>
      <c r="G7723">
        <v>4.8836669921875</v>
      </c>
      <c r="I7723">
        <v>4</v>
      </c>
      <c r="K7723">
        <v>4.5543092576092903</v>
      </c>
      <c r="M7723">
        <v>4.5975232198142395</v>
      </c>
    </row>
    <row r="7724" spans="3:13" x14ac:dyDescent="0.25">
      <c r="C7724">
        <v>13</v>
      </c>
      <c r="E7724">
        <v>3.5882352941176472</v>
      </c>
      <c r="G7724">
        <v>5.250091552734375</v>
      </c>
      <c r="I7724">
        <v>4</v>
      </c>
      <c r="K7724">
        <v>4.556116128691718</v>
      </c>
      <c r="M7724">
        <v>4.6811145510835903</v>
      </c>
    </row>
    <row r="7725" spans="3:13" x14ac:dyDescent="0.25">
      <c r="C7725">
        <v>4</v>
      </c>
      <c r="E7725">
        <v>3.7647058823529411</v>
      </c>
      <c r="G7725">
        <v>5.0387725830078125</v>
      </c>
      <c r="I7725">
        <v>4</v>
      </c>
      <c r="K7725">
        <v>4.3675360956306823</v>
      </c>
      <c r="M7725">
        <v>3.9318885448916405</v>
      </c>
    </row>
    <row r="7726" spans="3:13" x14ac:dyDescent="0.25">
      <c r="C7726">
        <v>7</v>
      </c>
      <c r="E7726">
        <v>3.4117647058823528</v>
      </c>
      <c r="G7726">
        <v>4.2716827392578125</v>
      </c>
      <c r="I7726">
        <v>4</v>
      </c>
      <c r="K7726">
        <v>3.9731808361014758</v>
      </c>
      <c r="M7726">
        <v>3.8452012383900929</v>
      </c>
    </row>
    <row r="7727" spans="3:13" x14ac:dyDescent="0.25">
      <c r="C7727">
        <v>0</v>
      </c>
      <c r="E7727">
        <v>3.0588235294117645</v>
      </c>
      <c r="G7727">
        <v>3.3179473876953125</v>
      </c>
      <c r="I7727">
        <v>3</v>
      </c>
      <c r="K7727">
        <v>3.4690025168618464</v>
      </c>
      <c r="M7727">
        <v>3.767801857585138</v>
      </c>
    </row>
    <row r="7728" spans="3:13" x14ac:dyDescent="0.25">
      <c r="C7728">
        <v>0</v>
      </c>
      <c r="E7728">
        <v>2.8235294117647061</v>
      </c>
      <c r="G7728">
        <v>2.580078125</v>
      </c>
      <c r="I7728">
        <v>2</v>
      </c>
      <c r="K7728">
        <v>2.9641620697196966</v>
      </c>
      <c r="M7728">
        <v>3.5015479876160995</v>
      </c>
    </row>
    <row r="7729" spans="3:13" x14ac:dyDescent="0.25">
      <c r="C7729">
        <v>3</v>
      </c>
      <c r="E7729">
        <v>2.5882352941176472</v>
      </c>
      <c r="G7729">
        <v>2.20849609375</v>
      </c>
      <c r="I7729">
        <v>2</v>
      </c>
      <c r="K7729">
        <v>2.5314749203907576</v>
      </c>
      <c r="M7729">
        <v>3.1486068111455103</v>
      </c>
    </row>
    <row r="7730" spans="3:13" x14ac:dyDescent="0.25">
      <c r="C7730">
        <v>2</v>
      </c>
      <c r="E7730">
        <v>2.6470588235294117</v>
      </c>
      <c r="G7730">
        <v>2.07659912109375</v>
      </c>
      <c r="I7730">
        <v>2</v>
      </c>
      <c r="K7730">
        <v>2.1982348234977485</v>
      </c>
      <c r="M7730">
        <v>2.3034055727554179</v>
      </c>
    </row>
    <row r="7731" spans="3:13" x14ac:dyDescent="0.25">
      <c r="C7731">
        <v>4</v>
      </c>
      <c r="E7731">
        <v>2.6470588235294117</v>
      </c>
      <c r="G7731">
        <v>1.9666900634765625</v>
      </c>
      <c r="I7731">
        <v>2</v>
      </c>
      <c r="K7731">
        <v>1.9303663537315139</v>
      </c>
      <c r="M7731">
        <v>1.4551083591331266</v>
      </c>
    </row>
    <row r="7732" spans="3:13" x14ac:dyDescent="0.25">
      <c r="C7732">
        <v>0</v>
      </c>
      <c r="E7732">
        <v>2.4117647058823528</v>
      </c>
      <c r="G7732">
        <v>1.7526397705078125</v>
      </c>
      <c r="I7732">
        <v>2</v>
      </c>
      <c r="K7732">
        <v>1.688312142355149</v>
      </c>
      <c r="M7732">
        <v>0.85139318885448889</v>
      </c>
    </row>
    <row r="7733" spans="3:13" x14ac:dyDescent="0.25">
      <c r="C7733">
        <v>3</v>
      </c>
      <c r="E7733">
        <v>1.7058823529411764</v>
      </c>
      <c r="G7733">
        <v>1.4459686279296875</v>
      </c>
      <c r="I7733">
        <v>1</v>
      </c>
      <c r="K7733">
        <v>1.4552476937806009</v>
      </c>
      <c r="M7733">
        <v>1.198142414860681</v>
      </c>
    </row>
    <row r="7734" spans="3:13" x14ac:dyDescent="0.25">
      <c r="C7734">
        <v>0</v>
      </c>
      <c r="E7734">
        <v>1.588235294117647</v>
      </c>
      <c r="G7734">
        <v>1.1382598876953125</v>
      </c>
      <c r="I7734">
        <v>0</v>
      </c>
      <c r="K7734">
        <v>1.2627521449130297</v>
      </c>
      <c r="M7734">
        <v>0.97832817337461275</v>
      </c>
    </row>
    <row r="7735" spans="3:13" x14ac:dyDescent="0.25">
      <c r="C7735">
        <v>1</v>
      </c>
      <c r="E7735">
        <v>1.2941176470588236</v>
      </c>
      <c r="G7735">
        <v>0.92669677734375</v>
      </c>
      <c r="I7735">
        <v>0</v>
      </c>
      <c r="K7735">
        <v>1.111668033904476</v>
      </c>
      <c r="M7735">
        <v>1.2600619195046439</v>
      </c>
    </row>
    <row r="7736" spans="3:13" x14ac:dyDescent="0.25">
      <c r="C7736">
        <v>0</v>
      </c>
      <c r="E7736">
        <v>4.7647058823529411</v>
      </c>
      <c r="G7736">
        <v>0.8599090576171875</v>
      </c>
      <c r="I7736">
        <v>0</v>
      </c>
      <c r="K7736">
        <v>1.1818734007727103</v>
      </c>
      <c r="M7736">
        <v>-2.6501547987616103</v>
      </c>
    </row>
    <row r="7737" spans="3:13" x14ac:dyDescent="0.25">
      <c r="C7737">
        <v>0</v>
      </c>
      <c r="E7737">
        <v>4.7647058823529411</v>
      </c>
      <c r="G7737">
        <v>0.9221649169921875</v>
      </c>
      <c r="I7737">
        <v>0</v>
      </c>
      <c r="K7737">
        <v>1.3908111686353104</v>
      </c>
      <c r="M7737">
        <v>-0.12074303405572739</v>
      </c>
    </row>
    <row r="7738" spans="3:13" x14ac:dyDescent="0.25">
      <c r="C7738">
        <v>3</v>
      </c>
      <c r="E7738">
        <v>4.5882352941176467</v>
      </c>
      <c r="G7738">
        <v>1.10430908203125</v>
      </c>
      <c r="I7738">
        <v>1</v>
      </c>
      <c r="K7738">
        <v>1.886930700332381</v>
      </c>
      <c r="M7738">
        <v>2.260061919504643</v>
      </c>
    </row>
    <row r="7739" spans="3:13" x14ac:dyDescent="0.25">
      <c r="C7739">
        <v>1</v>
      </c>
      <c r="E7739">
        <v>4.5882352941176467</v>
      </c>
      <c r="G7739">
        <v>1.568603515625</v>
      </c>
      <c r="I7739">
        <v>1</v>
      </c>
      <c r="K7739">
        <v>2.7826182258043799</v>
      </c>
      <c r="M7739">
        <v>4.0681114551083581</v>
      </c>
    </row>
    <row r="7740" spans="3:13" x14ac:dyDescent="0.25">
      <c r="C7740">
        <v>0</v>
      </c>
      <c r="E7740">
        <v>4.3529411764705879</v>
      </c>
      <c r="G7740">
        <v>2.74163818359375</v>
      </c>
      <c r="I7740">
        <v>1</v>
      </c>
      <c r="K7740">
        <v>4.1143455848940569</v>
      </c>
      <c r="M7740">
        <v>5.9690402476780182</v>
      </c>
    </row>
    <row r="7741" spans="3:13" x14ac:dyDescent="0.25">
      <c r="C7741">
        <v>1</v>
      </c>
      <c r="E7741">
        <v>4.4705882352941178</v>
      </c>
      <c r="G7741">
        <v>5.0499725341796875</v>
      </c>
      <c r="I7741">
        <v>1</v>
      </c>
      <c r="K7741">
        <v>5.7912381409352589</v>
      </c>
      <c r="M7741">
        <v>7.0216718266253855</v>
      </c>
    </row>
    <row r="7742" spans="3:13" x14ac:dyDescent="0.25">
      <c r="C7742">
        <v>2</v>
      </c>
      <c r="E7742">
        <v>4.2941176470588234</v>
      </c>
      <c r="G7742">
        <v>8.2935791015625</v>
      </c>
      <c r="I7742">
        <v>2</v>
      </c>
      <c r="K7742">
        <v>7.4887468240807022</v>
      </c>
      <c r="M7742">
        <v>8.1919504643962835</v>
      </c>
    </row>
    <row r="7743" spans="3:13" x14ac:dyDescent="0.25">
      <c r="C7743">
        <v>2</v>
      </c>
      <c r="E7743">
        <v>4.2941176470588234</v>
      </c>
      <c r="G7743">
        <v>11.275772094726563</v>
      </c>
      <c r="I7743">
        <v>2</v>
      </c>
      <c r="K7743">
        <v>8.7616717149562433</v>
      </c>
      <c r="M7743">
        <v>8.7151702786377694</v>
      </c>
    </row>
    <row r="7744" spans="3:13" x14ac:dyDescent="0.25">
      <c r="C7744">
        <v>59</v>
      </c>
      <c r="E7744">
        <v>4.2941176470588234</v>
      </c>
      <c r="G7744">
        <v>12.411056518554688</v>
      </c>
      <c r="I7744">
        <v>2</v>
      </c>
      <c r="K7744">
        <v>9.1927273658937132</v>
      </c>
      <c r="M7744">
        <v>8.8390092879256965</v>
      </c>
    </row>
    <row r="7745" spans="3:13" x14ac:dyDescent="0.25">
      <c r="C7745">
        <v>0</v>
      </c>
      <c r="E7745">
        <v>4.3529411764705879</v>
      </c>
      <c r="G7745">
        <v>11.007278442382813</v>
      </c>
      <c r="I7745">
        <v>2</v>
      </c>
      <c r="K7745">
        <v>8.6277887855496616</v>
      </c>
      <c r="M7745">
        <v>8.4984520123838987</v>
      </c>
    </row>
    <row r="7746" spans="3:13" x14ac:dyDescent="0.25">
      <c r="C7746">
        <v>0</v>
      </c>
      <c r="E7746">
        <v>4.3529411764705879</v>
      </c>
      <c r="G7746">
        <v>7.8915252685546875</v>
      </c>
      <c r="I7746">
        <v>0</v>
      </c>
      <c r="K7746">
        <v>7.2498708598357791</v>
      </c>
      <c r="M7746">
        <v>7.8173374613003084</v>
      </c>
    </row>
    <row r="7747" spans="3:13" x14ac:dyDescent="0.25">
      <c r="C7747">
        <v>2</v>
      </c>
      <c r="E7747">
        <v>4.5882352941176467</v>
      </c>
      <c r="G7747">
        <v>4.65447998046875</v>
      </c>
      <c r="I7747">
        <v>0</v>
      </c>
      <c r="K7747">
        <v>5.5016597353230177</v>
      </c>
      <c r="M7747">
        <v>6.575851393188854</v>
      </c>
    </row>
    <row r="7748" spans="3:13" x14ac:dyDescent="0.25">
      <c r="C7748">
        <v>0</v>
      </c>
      <c r="E7748">
        <v>4.5882352941176467</v>
      </c>
      <c r="G7748">
        <v>2.3957672119140625</v>
      </c>
      <c r="I7748">
        <v>0</v>
      </c>
      <c r="K7748">
        <v>3.8325157830676297</v>
      </c>
      <c r="M7748">
        <v>5.5325077399380804</v>
      </c>
    </row>
    <row r="7749" spans="3:13" x14ac:dyDescent="0.25">
      <c r="C7749">
        <v>2</v>
      </c>
      <c r="E7749">
        <v>4.5882352941176467</v>
      </c>
      <c r="G7749">
        <v>1.2529449462890625</v>
      </c>
      <c r="I7749">
        <v>0</v>
      </c>
      <c r="K7749">
        <v>2.5479612837460515</v>
      </c>
      <c r="M7749">
        <v>4.0588235294117636</v>
      </c>
    </row>
    <row r="7750" spans="3:13" x14ac:dyDescent="0.25">
      <c r="C7750">
        <v>0</v>
      </c>
      <c r="E7750">
        <v>4.5294117647058822</v>
      </c>
      <c r="G7750">
        <v>0.841461181640625</v>
      </c>
      <c r="I7750">
        <v>0</v>
      </c>
      <c r="K7750">
        <v>1.7436276060759688</v>
      </c>
      <c r="M7750">
        <v>2.2198142414860671</v>
      </c>
    </row>
    <row r="7751" spans="3:13" x14ac:dyDescent="0.25">
      <c r="C7751">
        <v>0</v>
      </c>
      <c r="E7751">
        <v>4.4117647058823533</v>
      </c>
      <c r="G7751">
        <v>0.814056396484375</v>
      </c>
      <c r="I7751">
        <v>0</v>
      </c>
      <c r="K7751">
        <v>1.3604353442742645</v>
      </c>
      <c r="M7751">
        <v>7.4303405572755624E-2</v>
      </c>
    </row>
    <row r="7752" spans="3:13" x14ac:dyDescent="0.25">
      <c r="C7752">
        <v>1</v>
      </c>
      <c r="E7752">
        <v>4.4705882352941178</v>
      </c>
      <c r="G7752">
        <v>1.0166015625</v>
      </c>
      <c r="I7752">
        <v>1</v>
      </c>
      <c r="K7752">
        <v>1.273267696018936</v>
      </c>
      <c r="M7752">
        <v>-2.6253869969040244</v>
      </c>
    </row>
    <row r="7753" spans="3:13" x14ac:dyDescent="0.25">
      <c r="C7753">
        <v>1</v>
      </c>
      <c r="E7753">
        <v>1.0588235294117647</v>
      </c>
      <c r="G7753">
        <v>1.3528900146484375</v>
      </c>
      <c r="I7753">
        <v>1</v>
      </c>
      <c r="K7753">
        <v>1.2814929305947766</v>
      </c>
      <c r="M7753">
        <v>1.3034055727554175</v>
      </c>
    </row>
    <row r="7754" spans="3:13" x14ac:dyDescent="0.25">
      <c r="C7754">
        <v>0</v>
      </c>
      <c r="E7754">
        <v>1.0588235294117647</v>
      </c>
      <c r="G7754">
        <v>1.6641845703125</v>
      </c>
      <c r="I7754">
        <v>1</v>
      </c>
      <c r="K7754">
        <v>1.4057021313880094</v>
      </c>
      <c r="M7754">
        <v>1.4024767801857583</v>
      </c>
    </row>
    <row r="7755" spans="3:13" x14ac:dyDescent="0.25">
      <c r="C7755">
        <v>7</v>
      </c>
      <c r="E7755">
        <v>1.2352941176470589</v>
      </c>
      <c r="G7755">
        <v>1.7692718505859375</v>
      </c>
      <c r="I7755">
        <v>1</v>
      </c>
      <c r="K7755">
        <v>1.4587661410184634</v>
      </c>
      <c r="M7755">
        <v>1.1950464396284828</v>
      </c>
    </row>
    <row r="7756" spans="3:13" x14ac:dyDescent="0.25">
      <c r="C7756">
        <v>1</v>
      </c>
      <c r="E7756">
        <v>1.1764705882352942</v>
      </c>
      <c r="G7756">
        <v>1.6058197021484375</v>
      </c>
      <c r="I7756">
        <v>1</v>
      </c>
      <c r="K7756">
        <v>1.4244259120429288</v>
      </c>
      <c r="M7756">
        <v>1.3808049535603713</v>
      </c>
    </row>
    <row r="7757" spans="3:13" x14ac:dyDescent="0.25">
      <c r="C7757">
        <v>0</v>
      </c>
      <c r="E7757">
        <v>1.2941176470588236</v>
      </c>
      <c r="G7757">
        <v>1.29974365234375</v>
      </c>
      <c r="I7757">
        <v>0</v>
      </c>
      <c r="K7757">
        <v>1.3407726541482916</v>
      </c>
      <c r="M7757">
        <v>1.3003095975232195</v>
      </c>
    </row>
    <row r="7758" spans="3:13" x14ac:dyDescent="0.25">
      <c r="C7758">
        <v>0</v>
      </c>
      <c r="E7758">
        <v>1.1764705882352942</v>
      </c>
      <c r="G7758">
        <v>1.060302734375</v>
      </c>
      <c r="I7758">
        <v>0</v>
      </c>
      <c r="K7758">
        <v>1.2471970937417771</v>
      </c>
      <c r="M7758">
        <v>1.5541795665634672</v>
      </c>
    </row>
    <row r="7759" spans="3:13" x14ac:dyDescent="0.25">
      <c r="C7759">
        <v>0</v>
      </c>
      <c r="E7759">
        <v>1.5294117647058822</v>
      </c>
      <c r="G7759">
        <v>1.004608154296875</v>
      </c>
      <c r="I7759">
        <v>0</v>
      </c>
      <c r="K7759">
        <v>1.2068035466970173</v>
      </c>
      <c r="M7759">
        <v>1.1640866873065017</v>
      </c>
    </row>
    <row r="7760" spans="3:13" x14ac:dyDescent="0.25">
      <c r="C7760">
        <v>3</v>
      </c>
      <c r="E7760">
        <v>1.588235294117647</v>
      </c>
      <c r="G7760">
        <v>1.09783935546875</v>
      </c>
      <c r="I7760">
        <v>1</v>
      </c>
      <c r="K7760">
        <v>1.2218354391685371</v>
      </c>
      <c r="M7760">
        <v>1.2538699690402475</v>
      </c>
    </row>
    <row r="7761" spans="3:13" x14ac:dyDescent="0.25">
      <c r="C7761">
        <v>1</v>
      </c>
      <c r="E7761">
        <v>1.7058823529411764</v>
      </c>
      <c r="G7761">
        <v>1.241485595703125</v>
      </c>
      <c r="I7761">
        <v>1</v>
      </c>
      <c r="K7761">
        <v>1.2958507277734572</v>
      </c>
      <c r="M7761">
        <v>1.2167182662538696</v>
      </c>
    </row>
    <row r="7762" spans="3:13" x14ac:dyDescent="0.25">
      <c r="C7762">
        <v>0</v>
      </c>
      <c r="E7762">
        <v>1.7058823529411764</v>
      </c>
      <c r="G7762">
        <v>1.3777008056640625</v>
      </c>
      <c r="I7762">
        <v>1</v>
      </c>
      <c r="K7762">
        <v>1.40972412610852</v>
      </c>
      <c r="M7762">
        <v>1.3405572755417954</v>
      </c>
    </row>
    <row r="7763" spans="3:13" x14ac:dyDescent="0.25">
      <c r="C7763">
        <v>3</v>
      </c>
      <c r="E7763">
        <v>1.7647058823529411</v>
      </c>
      <c r="G7763">
        <v>1.511505126953125</v>
      </c>
      <c r="I7763">
        <v>1</v>
      </c>
      <c r="K7763">
        <v>1.549735531699499</v>
      </c>
      <c r="M7763">
        <v>1.2724458204334361</v>
      </c>
    </row>
    <row r="7764" spans="3:13" x14ac:dyDescent="0.25">
      <c r="C7764">
        <v>1</v>
      </c>
      <c r="E7764">
        <v>1.3529411764705883</v>
      </c>
      <c r="G7764">
        <v>1.6745452880859375</v>
      </c>
      <c r="I7764">
        <v>1</v>
      </c>
      <c r="K7764">
        <v>1.6904895832157729</v>
      </c>
      <c r="M7764">
        <v>1.9597523219814239</v>
      </c>
    </row>
    <row r="7765" spans="3:13" x14ac:dyDescent="0.25">
      <c r="C7765">
        <v>2</v>
      </c>
      <c r="E7765">
        <v>1.2941176470588236</v>
      </c>
      <c r="G7765">
        <v>1.88079833984375</v>
      </c>
      <c r="I7765">
        <v>1</v>
      </c>
      <c r="K7765">
        <v>1.8283174413634162</v>
      </c>
      <c r="M7765">
        <v>2.1671826625386994</v>
      </c>
    </row>
    <row r="7766" spans="3:13" x14ac:dyDescent="0.25">
      <c r="C7766">
        <v>0</v>
      </c>
      <c r="E7766">
        <v>1.4705882352941178</v>
      </c>
      <c r="G7766">
        <v>2.0911712646484375</v>
      </c>
      <c r="I7766">
        <v>1</v>
      </c>
      <c r="K7766">
        <v>1.929201774164077</v>
      </c>
      <c r="M7766">
        <v>1.9783281733746132</v>
      </c>
    </row>
    <row r="7767" spans="3:13" x14ac:dyDescent="0.25">
      <c r="C7767">
        <v>6</v>
      </c>
      <c r="E7767">
        <v>1.4705882352941178</v>
      </c>
      <c r="G7767">
        <v>2.21148681640625</v>
      </c>
      <c r="I7767">
        <v>1</v>
      </c>
      <c r="K7767">
        <v>1.9544649562708454</v>
      </c>
      <c r="M7767">
        <v>1.9876160990712071</v>
      </c>
    </row>
    <row r="7768" spans="3:13" x14ac:dyDescent="0.25">
      <c r="C7768">
        <v>1</v>
      </c>
      <c r="E7768">
        <v>1.588235294117647</v>
      </c>
      <c r="G7768">
        <v>2.1487884521484375</v>
      </c>
      <c r="I7768">
        <v>1</v>
      </c>
      <c r="K7768">
        <v>1.892868834918761</v>
      </c>
      <c r="M7768">
        <v>1.7120743034055723</v>
      </c>
    </row>
    <row r="7769" spans="3:13" x14ac:dyDescent="0.25">
      <c r="C7769">
        <v>3</v>
      </c>
      <c r="E7769">
        <v>1.5294117647058822</v>
      </c>
      <c r="G7769">
        <v>1.8893585205078125</v>
      </c>
      <c r="I7769">
        <v>1</v>
      </c>
      <c r="K7769">
        <v>1.7484406717118945</v>
      </c>
      <c r="M7769">
        <v>1.7275541795665632</v>
      </c>
    </row>
    <row r="7770" spans="3:13" x14ac:dyDescent="0.25">
      <c r="C7770">
        <v>1</v>
      </c>
      <c r="E7770">
        <v>1.588235294117647</v>
      </c>
      <c r="G7770">
        <v>1.52386474609375</v>
      </c>
      <c r="I7770">
        <v>1</v>
      </c>
      <c r="K7770">
        <v>1.5647333624734536</v>
      </c>
      <c r="M7770">
        <v>1.609907120743034</v>
      </c>
    </row>
    <row r="7771" spans="3:13" x14ac:dyDescent="0.25">
      <c r="C7771">
        <v>1</v>
      </c>
      <c r="E7771">
        <v>1.7058823529411764</v>
      </c>
      <c r="G7771">
        <v>1.1959686279296875</v>
      </c>
      <c r="I7771">
        <v>1</v>
      </c>
      <c r="K7771">
        <v>1.3915485896595758</v>
      </c>
      <c r="M7771">
        <v>1.3653250773993806</v>
      </c>
    </row>
    <row r="7772" spans="3:13" x14ac:dyDescent="0.25">
      <c r="C7772">
        <v>0</v>
      </c>
      <c r="E7772">
        <v>1.5294117647058822</v>
      </c>
      <c r="G7772">
        <v>1.0196075439453125</v>
      </c>
      <c r="I7772">
        <v>1</v>
      </c>
      <c r="K7772">
        <v>1.2681904865142029</v>
      </c>
      <c r="M7772">
        <v>1.529411764705882</v>
      </c>
    </row>
    <row r="7773" spans="3:13" x14ac:dyDescent="0.25">
      <c r="C7773">
        <v>0</v>
      </c>
      <c r="E7773">
        <v>1.588235294117647</v>
      </c>
      <c r="G7773">
        <v>1.0250244140625</v>
      </c>
      <c r="I7773">
        <v>1</v>
      </c>
      <c r="K7773">
        <v>1.229984671165455</v>
      </c>
      <c r="M7773">
        <v>1.3250773993808047</v>
      </c>
    </row>
    <row r="7774" spans="3:13" x14ac:dyDescent="0.25">
      <c r="C7774">
        <v>3</v>
      </c>
      <c r="E7774">
        <v>1.7058823529411764</v>
      </c>
      <c r="G7774">
        <v>1.163360595703125</v>
      </c>
      <c r="I7774">
        <v>1</v>
      </c>
      <c r="K7774">
        <v>1.2692853950509848</v>
      </c>
      <c r="M7774">
        <v>1.0990712074303404</v>
      </c>
    </row>
    <row r="7775" spans="3:13" x14ac:dyDescent="0.25">
      <c r="C7775">
        <v>0</v>
      </c>
      <c r="E7775">
        <v>1.7058823529411764</v>
      </c>
      <c r="G7775">
        <v>1.352813720703125</v>
      </c>
      <c r="I7775">
        <v>2</v>
      </c>
      <c r="K7775">
        <v>1.3546091204819726</v>
      </c>
      <c r="M7775">
        <v>1.0340557275541793</v>
      </c>
    </row>
    <row r="7776" spans="3:13" x14ac:dyDescent="0.25">
      <c r="C7776">
        <v>2</v>
      </c>
      <c r="E7776">
        <v>1.4705882352941178</v>
      </c>
      <c r="G7776">
        <v>1.5217132568359375</v>
      </c>
      <c r="I7776">
        <v>2</v>
      </c>
      <c r="K7776">
        <v>1.4510753355000969</v>
      </c>
      <c r="M7776">
        <v>1.3653250773993804</v>
      </c>
    </row>
    <row r="7777" spans="3:13" x14ac:dyDescent="0.25">
      <c r="C7777">
        <v>2</v>
      </c>
      <c r="E7777">
        <v>1.411764705882353</v>
      </c>
      <c r="G7777">
        <v>1.6276702880859375</v>
      </c>
      <c r="I7777">
        <v>2</v>
      </c>
      <c r="K7777">
        <v>1.5408374873721264</v>
      </c>
      <c r="M7777">
        <v>1.5046439628482968</v>
      </c>
    </row>
    <row r="7778" spans="3:13" x14ac:dyDescent="0.25">
      <c r="C7778">
        <v>2</v>
      </c>
      <c r="E7778">
        <v>1.7058823529411764</v>
      </c>
      <c r="G7778">
        <v>1.6671295166015625</v>
      </c>
      <c r="I7778">
        <v>2</v>
      </c>
      <c r="K7778">
        <v>1.6191841465635135</v>
      </c>
      <c r="M7778">
        <v>1.2631578947368418</v>
      </c>
    </row>
    <row r="7779" spans="3:13" x14ac:dyDescent="0.25">
      <c r="C7779">
        <v>2</v>
      </c>
      <c r="E7779">
        <v>1.6470588235294117</v>
      </c>
      <c r="G7779">
        <v>1.6752471923828125</v>
      </c>
      <c r="I7779">
        <v>2</v>
      </c>
      <c r="K7779">
        <v>1.6760474994388224</v>
      </c>
      <c r="M7779">
        <v>1.7058823529411762</v>
      </c>
    </row>
    <row r="7780" spans="3:13" x14ac:dyDescent="0.25">
      <c r="C7780">
        <v>0</v>
      </c>
      <c r="E7780">
        <v>1.6470588235294117</v>
      </c>
      <c r="G7780">
        <v>1.6959381103515625</v>
      </c>
      <c r="I7780">
        <v>2</v>
      </c>
      <c r="K7780">
        <v>1.7279669533620898</v>
      </c>
      <c r="M7780">
        <v>1.9628482972136216</v>
      </c>
    </row>
    <row r="7781" spans="3:13" x14ac:dyDescent="0.25">
      <c r="C7781">
        <v>2</v>
      </c>
      <c r="E7781">
        <v>1.6470588235294117</v>
      </c>
      <c r="G7781">
        <v>1.74395751953125</v>
      </c>
      <c r="I7781">
        <v>2</v>
      </c>
      <c r="K7781">
        <v>1.7837422352913896</v>
      </c>
      <c r="M7781">
        <v>2.0990712074303399</v>
      </c>
    </row>
    <row r="7782" spans="3:13" x14ac:dyDescent="0.25">
      <c r="C7782">
        <v>4</v>
      </c>
      <c r="E7782">
        <v>2.0588235294117645</v>
      </c>
      <c r="G7782">
        <v>1.812774658203125</v>
      </c>
      <c r="I7782">
        <v>2</v>
      </c>
      <c r="K7782">
        <v>1.8630120146043414</v>
      </c>
      <c r="M7782">
        <v>1.6068111455108354</v>
      </c>
    </row>
    <row r="7783" spans="3:13" x14ac:dyDescent="0.25">
      <c r="C7783">
        <v>0</v>
      </c>
      <c r="E7783">
        <v>1.9411764705882353</v>
      </c>
      <c r="G7783">
        <v>1.9120025634765625</v>
      </c>
      <c r="I7783">
        <v>2</v>
      </c>
      <c r="K7783">
        <v>1.94677836234994</v>
      </c>
      <c r="M7783">
        <v>2.0092879256965945</v>
      </c>
    </row>
    <row r="7784" spans="3:13" x14ac:dyDescent="0.25">
      <c r="C7784">
        <v>2</v>
      </c>
      <c r="E7784">
        <v>2.2941176470588234</v>
      </c>
      <c r="G7784">
        <v>2.0545654296875</v>
      </c>
      <c r="I7784">
        <v>2</v>
      </c>
      <c r="K7784">
        <v>2.0514854918223002</v>
      </c>
      <c r="M7784">
        <v>1.7399380804953557</v>
      </c>
    </row>
    <row r="7785" spans="3:13" x14ac:dyDescent="0.25">
      <c r="C7785">
        <v>0</v>
      </c>
      <c r="E7785">
        <v>2.1764705882352939</v>
      </c>
      <c r="G7785">
        <v>2.201690673828125</v>
      </c>
      <c r="I7785">
        <v>1</v>
      </c>
      <c r="K7785">
        <v>2.1454476047479734</v>
      </c>
      <c r="M7785">
        <v>2.1702786377708971</v>
      </c>
    </row>
    <row r="7786" spans="3:13" x14ac:dyDescent="0.25">
      <c r="C7786">
        <v>8</v>
      </c>
      <c r="E7786">
        <v>2.1176470588235294</v>
      </c>
      <c r="G7786">
        <v>2.2802581787109375</v>
      </c>
      <c r="I7786">
        <v>1</v>
      </c>
      <c r="K7786">
        <v>2.233086400759686</v>
      </c>
      <c r="M7786">
        <v>2.4117647058823528</v>
      </c>
    </row>
    <row r="7787" spans="3:13" x14ac:dyDescent="0.25">
      <c r="C7787">
        <v>0</v>
      </c>
      <c r="E7787">
        <v>2.0588235294117645</v>
      </c>
      <c r="G7787">
        <v>2.2880706787109375</v>
      </c>
      <c r="I7787">
        <v>1</v>
      </c>
      <c r="K7787">
        <v>2.313223839761676</v>
      </c>
      <c r="M7787">
        <v>2.5882352941176467</v>
      </c>
    </row>
    <row r="7788" spans="3:13" x14ac:dyDescent="0.25">
      <c r="C7788">
        <v>1</v>
      </c>
      <c r="E7788">
        <v>2.0588235294117645</v>
      </c>
      <c r="G7788">
        <v>2.3280029296875</v>
      </c>
      <c r="I7788">
        <v>1</v>
      </c>
      <c r="K7788">
        <v>2.389406865882957</v>
      </c>
      <c r="M7788">
        <v>2.6408668730650144</v>
      </c>
    </row>
    <row r="7789" spans="3:13" x14ac:dyDescent="0.25">
      <c r="C7789">
        <v>0</v>
      </c>
      <c r="E7789">
        <v>2.2352941176470589</v>
      </c>
      <c r="G7789">
        <v>2.4807891845703125</v>
      </c>
      <c r="I7789">
        <v>1</v>
      </c>
      <c r="K7789">
        <v>2.4568167516760488</v>
      </c>
      <c r="M7789">
        <v>2.3869969040247674</v>
      </c>
    </row>
    <row r="7790" spans="3:13" x14ac:dyDescent="0.25">
      <c r="C7790">
        <v>7</v>
      </c>
      <c r="E7790">
        <v>2.1176470588235294</v>
      </c>
      <c r="G7790">
        <v>2.671173095703125</v>
      </c>
      <c r="I7790">
        <v>1</v>
      </c>
      <c r="K7790">
        <v>2.4802814416420924</v>
      </c>
      <c r="M7790">
        <v>2.4860681114551086</v>
      </c>
    </row>
    <row r="7791" spans="3:13" x14ac:dyDescent="0.25">
      <c r="C7791">
        <v>1</v>
      </c>
      <c r="E7791">
        <v>2</v>
      </c>
      <c r="G7791">
        <v>2.71820068359375</v>
      </c>
      <c r="I7791">
        <v>1</v>
      </c>
      <c r="K7791">
        <v>2.4398681781109484</v>
      </c>
      <c r="M7791">
        <v>2.5727554179566554</v>
      </c>
    </row>
    <row r="7792" spans="3:13" x14ac:dyDescent="0.25">
      <c r="C7792">
        <v>6</v>
      </c>
      <c r="E7792">
        <v>2.1764705882352939</v>
      </c>
      <c r="G7792">
        <v>2.5211944580078125</v>
      </c>
      <c r="I7792">
        <v>1</v>
      </c>
      <c r="K7792">
        <v>2.3324997719035099</v>
      </c>
      <c r="M7792">
        <v>2.2291021671826625</v>
      </c>
    </row>
    <row r="7793" spans="3:13" x14ac:dyDescent="0.25">
      <c r="C7793">
        <v>0</v>
      </c>
      <c r="E7793">
        <v>2.0588235294117645</v>
      </c>
      <c r="G7793">
        <v>2.16436767578125</v>
      </c>
      <c r="I7793">
        <v>1</v>
      </c>
      <c r="K7793">
        <v>2.1633448776270319</v>
      </c>
      <c r="M7793">
        <v>2.2445820433436525</v>
      </c>
    </row>
    <row r="7794" spans="3:13" x14ac:dyDescent="0.25">
      <c r="C7794">
        <v>1</v>
      </c>
      <c r="E7794">
        <v>2.4117647058823528</v>
      </c>
      <c r="G7794">
        <v>1.8341064453125</v>
      </c>
      <c r="I7794">
        <v>1</v>
      </c>
      <c r="K7794">
        <v>1.997409927048118</v>
      </c>
      <c r="M7794">
        <v>1.5232198142414854</v>
      </c>
    </row>
    <row r="7795" spans="3:13" x14ac:dyDescent="0.25">
      <c r="C7795">
        <v>1</v>
      </c>
      <c r="E7795">
        <v>2.1176470588235294</v>
      </c>
      <c r="G7795">
        <v>1.6570587158203125</v>
      </c>
      <c r="I7795">
        <v>1</v>
      </c>
      <c r="K7795">
        <v>1.8611457057100229</v>
      </c>
      <c r="M7795">
        <v>1.9999999999999996</v>
      </c>
    </row>
    <row r="7796" spans="3:13" x14ac:dyDescent="0.25">
      <c r="C7796">
        <v>2</v>
      </c>
      <c r="E7796">
        <v>2.1764705882352939</v>
      </c>
      <c r="G7796">
        <v>1.629547119140625</v>
      </c>
      <c r="I7796">
        <v>1</v>
      </c>
      <c r="K7796">
        <v>1.8030626608646589</v>
      </c>
      <c r="M7796">
        <v>2.0216718266253864</v>
      </c>
    </row>
    <row r="7797" spans="3:13" x14ac:dyDescent="0.25">
      <c r="C7797">
        <v>3</v>
      </c>
      <c r="E7797">
        <v>2.1176470588235294</v>
      </c>
      <c r="G7797">
        <v>1.683258056640625</v>
      </c>
      <c r="I7797">
        <v>2</v>
      </c>
      <c r="K7797">
        <v>1.8116077051209341</v>
      </c>
      <c r="M7797">
        <v>2.04953560371517</v>
      </c>
    </row>
    <row r="7798" spans="3:13" x14ac:dyDescent="0.25">
      <c r="C7798">
        <v>0</v>
      </c>
      <c r="E7798">
        <v>2.2941176470588234</v>
      </c>
      <c r="G7798">
        <v>1.783660888671875</v>
      </c>
      <c r="I7798">
        <v>2</v>
      </c>
      <c r="K7798">
        <v>1.8858560833502176</v>
      </c>
      <c r="M7798">
        <v>1.5944272445820431</v>
      </c>
    </row>
    <row r="7799" spans="3:13" x14ac:dyDescent="0.25">
      <c r="C7799">
        <v>2</v>
      </c>
      <c r="E7799">
        <v>2</v>
      </c>
      <c r="G7799">
        <v>1.9466400146484375</v>
      </c>
      <c r="I7799">
        <v>2</v>
      </c>
      <c r="K7799">
        <v>1.9909465962950805</v>
      </c>
      <c r="M7799">
        <v>1.9442724458204335</v>
      </c>
    </row>
    <row r="7800" spans="3:13" x14ac:dyDescent="0.25">
      <c r="C7800">
        <v>3</v>
      </c>
      <c r="E7800">
        <v>2.3529411764705883</v>
      </c>
      <c r="G7800">
        <v>2.1711883544921875</v>
      </c>
      <c r="I7800">
        <v>2</v>
      </c>
      <c r="K7800">
        <v>2.1260189610049927</v>
      </c>
      <c r="M7800">
        <v>1.5263157894736841</v>
      </c>
    </row>
    <row r="7801" spans="3:13" x14ac:dyDescent="0.25">
      <c r="C7801">
        <v>0</v>
      </c>
      <c r="E7801">
        <v>2.4705882352941178</v>
      </c>
      <c r="G7801">
        <v>2.38226318359375</v>
      </c>
      <c r="I7801">
        <v>3</v>
      </c>
      <c r="K7801">
        <v>2.2489598987339496</v>
      </c>
      <c r="M7801">
        <v>1.8049535603715172</v>
      </c>
    </row>
    <row r="7802" spans="3:13" x14ac:dyDescent="0.25">
      <c r="C7802">
        <v>6</v>
      </c>
      <c r="E7802">
        <v>2.4705882352941178</v>
      </c>
      <c r="G7802">
        <v>2.4687652587890625</v>
      </c>
      <c r="I7802">
        <v>3</v>
      </c>
      <c r="K7802">
        <v>2.3489516342098633</v>
      </c>
      <c r="M7802">
        <v>2.3746130030959747</v>
      </c>
    </row>
    <row r="7803" spans="3:13" x14ac:dyDescent="0.25">
      <c r="C7803">
        <v>3</v>
      </c>
      <c r="E7803">
        <v>2.7647058823529411</v>
      </c>
      <c r="G7803">
        <v>2.4026031494140625</v>
      </c>
      <c r="I7803">
        <v>3</v>
      </c>
      <c r="K7803">
        <v>2.4488651062831859</v>
      </c>
      <c r="M7803">
        <v>2.4117647058823524</v>
      </c>
    </row>
    <row r="7804" spans="3:13" x14ac:dyDescent="0.25">
      <c r="C7804">
        <v>1</v>
      </c>
      <c r="E7804">
        <v>3.2352941176470589</v>
      </c>
      <c r="G7804">
        <v>2.3186187744140625</v>
      </c>
      <c r="I7804">
        <v>2</v>
      </c>
      <c r="K7804">
        <v>2.5980936468649349</v>
      </c>
      <c r="M7804">
        <v>2.3312693498452006</v>
      </c>
    </row>
    <row r="7805" spans="3:13" x14ac:dyDescent="0.25">
      <c r="C7805">
        <v>0</v>
      </c>
      <c r="E7805">
        <v>3.2352941176470589</v>
      </c>
      <c r="G7805">
        <v>2.4403839111328125</v>
      </c>
      <c r="I7805">
        <v>2</v>
      </c>
      <c r="K7805">
        <v>2.8276783270571144</v>
      </c>
      <c r="M7805">
        <v>3.0092879256965932</v>
      </c>
    </row>
    <row r="7806" spans="3:13" x14ac:dyDescent="0.25">
      <c r="C7806">
        <v>3</v>
      </c>
      <c r="E7806">
        <v>3.0588235294117645</v>
      </c>
      <c r="G7806">
        <v>2.889801025390625</v>
      </c>
      <c r="I7806">
        <v>2</v>
      </c>
      <c r="K7806">
        <v>3.1533511606113067</v>
      </c>
      <c r="M7806">
        <v>3.8049535603715166</v>
      </c>
    </row>
    <row r="7807" spans="3:13" x14ac:dyDescent="0.25">
      <c r="C7807">
        <v>2</v>
      </c>
      <c r="E7807">
        <v>3.0588235294117645</v>
      </c>
      <c r="G7807">
        <v>3.565093994140625</v>
      </c>
      <c r="I7807">
        <v>3</v>
      </c>
      <c r="K7807">
        <v>3.5401208494168097</v>
      </c>
      <c r="M7807">
        <v>4.083591331269349</v>
      </c>
    </row>
    <row r="7808" spans="3:13" x14ac:dyDescent="0.25">
      <c r="C7808">
        <v>7</v>
      </c>
      <c r="E7808">
        <v>3.1176470588235294</v>
      </c>
      <c r="G7808">
        <v>4.21826171875</v>
      </c>
      <c r="I7808">
        <v>3</v>
      </c>
      <c r="K7808">
        <v>3.903781770767047</v>
      </c>
      <c r="M7808">
        <v>4.0804953560371517</v>
      </c>
    </row>
    <row r="7809" spans="3:13" x14ac:dyDescent="0.25">
      <c r="C7809">
        <v>8</v>
      </c>
      <c r="E7809">
        <v>3</v>
      </c>
      <c r="G7809">
        <v>4.6421051025390625</v>
      </c>
      <c r="I7809">
        <v>6</v>
      </c>
      <c r="K7809">
        <v>4.1468049400020464</v>
      </c>
      <c r="M7809">
        <v>4.2600619195046443</v>
      </c>
    </row>
    <row r="7810" spans="3:13" x14ac:dyDescent="0.25">
      <c r="C7810">
        <v>0</v>
      </c>
      <c r="E7810">
        <v>3</v>
      </c>
      <c r="G7810">
        <v>4.757232666015625</v>
      </c>
      <c r="I7810">
        <v>6</v>
      </c>
      <c r="K7810">
        <v>4.1986279085804465</v>
      </c>
      <c r="M7810">
        <v>4.0464396284829709</v>
      </c>
    </row>
    <row r="7811" spans="3:13" x14ac:dyDescent="0.25">
      <c r="C7811">
        <v>6</v>
      </c>
      <c r="E7811">
        <v>2.7647058823529411</v>
      </c>
      <c r="G7811">
        <v>4.5467681884765625</v>
      </c>
      <c r="I7811">
        <v>6</v>
      </c>
      <c r="K7811">
        <v>4.0227408636410198</v>
      </c>
      <c r="M7811">
        <v>4.0928792569659445</v>
      </c>
    </row>
    <row r="7812" spans="3:13" x14ac:dyDescent="0.25">
      <c r="C7812">
        <v>9</v>
      </c>
      <c r="E7812">
        <v>2.7647058823529411</v>
      </c>
      <c r="G7812">
        <v>4.006500244140625</v>
      </c>
      <c r="I7812">
        <v>2</v>
      </c>
      <c r="K7812">
        <v>3.6555230402470982</v>
      </c>
      <c r="M7812">
        <v>3.8513931888544888</v>
      </c>
    </row>
    <row r="7813" spans="3:13" x14ac:dyDescent="0.25">
      <c r="C7813">
        <v>2</v>
      </c>
      <c r="E7813">
        <v>2.8235294117647061</v>
      </c>
      <c r="G7813">
        <v>3.215484619140625</v>
      </c>
      <c r="I7813">
        <v>2</v>
      </c>
      <c r="K7813">
        <v>3.1605968689512549</v>
      </c>
      <c r="M7813">
        <v>3.464396284829721</v>
      </c>
    </row>
    <row r="7814" spans="3:13" x14ac:dyDescent="0.25">
      <c r="C7814">
        <v>0</v>
      </c>
      <c r="E7814">
        <v>2.8235294117647061</v>
      </c>
      <c r="G7814">
        <v>2.3867645263671875</v>
      </c>
      <c r="I7814">
        <v>2</v>
      </c>
      <c r="K7814">
        <v>2.6318385197348375</v>
      </c>
      <c r="M7814">
        <v>2.9504643962848287</v>
      </c>
    </row>
    <row r="7815" spans="3:13" x14ac:dyDescent="0.25">
      <c r="C7815">
        <v>0</v>
      </c>
      <c r="E7815">
        <v>2.7058823529411766</v>
      </c>
      <c r="G7815">
        <v>1.7579803466796875</v>
      </c>
      <c r="I7815">
        <v>1</v>
      </c>
      <c r="K7815">
        <v>2.1640082783129433</v>
      </c>
      <c r="M7815">
        <v>2.4272445820433437</v>
      </c>
    </row>
    <row r="7816" spans="3:13" x14ac:dyDescent="0.25">
      <c r="C7816">
        <v>3</v>
      </c>
      <c r="E7816">
        <v>2.9411764705882355</v>
      </c>
      <c r="G7816">
        <v>1.4343109130859375</v>
      </c>
      <c r="I7816">
        <v>1</v>
      </c>
      <c r="K7816">
        <v>1.8359759424848165</v>
      </c>
      <c r="M7816">
        <v>1.3869969040247674</v>
      </c>
    </row>
    <row r="7817" spans="3:13" x14ac:dyDescent="0.25">
      <c r="C7817">
        <v>1</v>
      </c>
      <c r="E7817">
        <v>2.7058823529411766</v>
      </c>
      <c r="G7817">
        <v>1.3668365478515625</v>
      </c>
      <c r="I7817">
        <v>1</v>
      </c>
      <c r="K7817">
        <v>1.650966618527218</v>
      </c>
      <c r="M7817">
        <v>1.2414860681114546</v>
      </c>
    </row>
    <row r="7818" spans="3:13" x14ac:dyDescent="0.25">
      <c r="C7818">
        <v>0</v>
      </c>
      <c r="E7818">
        <v>2.2941176470588234</v>
      </c>
      <c r="G7818">
        <v>1.4454498291015625</v>
      </c>
      <c r="I7818">
        <v>1</v>
      </c>
      <c r="K7818">
        <v>1.5961638977412795</v>
      </c>
      <c r="M7818">
        <v>1.5851393188854486</v>
      </c>
    </row>
    <row r="7819" spans="3:13" x14ac:dyDescent="0.25">
      <c r="C7819">
        <v>2</v>
      </c>
      <c r="E7819">
        <v>2.4117647058823528</v>
      </c>
      <c r="G7819">
        <v>1.57373046875</v>
      </c>
      <c r="I7819">
        <v>2</v>
      </c>
      <c r="K7819">
        <v>1.6454166520786551</v>
      </c>
      <c r="M7819">
        <v>1.1547987616099067</v>
      </c>
    </row>
    <row r="7820" spans="3:13" x14ac:dyDescent="0.25">
      <c r="C7820">
        <v>3</v>
      </c>
      <c r="E7820">
        <v>2.0588235294117645</v>
      </c>
      <c r="G7820">
        <v>1.6992034912109375</v>
      </c>
      <c r="I7820">
        <v>2</v>
      </c>
      <c r="K7820">
        <v>1.7387774048760463</v>
      </c>
      <c r="M7820">
        <v>1.4117647058823528</v>
      </c>
    </row>
    <row r="7821" spans="3:13" x14ac:dyDescent="0.25">
      <c r="C7821">
        <v>2</v>
      </c>
      <c r="E7821">
        <v>1.5294117647058822</v>
      </c>
      <c r="G7821">
        <v>1.831878662109375</v>
      </c>
      <c r="I7821">
        <v>2</v>
      </c>
      <c r="K7821">
        <v>1.8565805806811602</v>
      </c>
      <c r="M7821">
        <v>2.1207430340557272</v>
      </c>
    </row>
    <row r="7822" spans="3:13" x14ac:dyDescent="0.25">
      <c r="C7822">
        <v>0</v>
      </c>
      <c r="E7822">
        <v>1.6470588235294117</v>
      </c>
      <c r="G7822">
        <v>2.015625</v>
      </c>
      <c r="I7822">
        <v>2</v>
      </c>
      <c r="K7822">
        <v>1.9880207947382174</v>
      </c>
      <c r="M7822">
        <v>2.0588235294117645</v>
      </c>
    </row>
    <row r="7823" spans="3:13" x14ac:dyDescent="0.25">
      <c r="C7823">
        <v>1</v>
      </c>
      <c r="E7823">
        <v>1.6470588235294117</v>
      </c>
      <c r="G7823">
        <v>2.235931396484375</v>
      </c>
      <c r="I7823">
        <v>2</v>
      </c>
      <c r="K7823">
        <v>2.0796976904973494</v>
      </c>
      <c r="M7823">
        <v>2.1640866873065017</v>
      </c>
    </row>
    <row r="7824" spans="3:13" x14ac:dyDescent="0.25">
      <c r="C7824">
        <v>6</v>
      </c>
      <c r="E7824">
        <v>1.7058823529411764</v>
      </c>
      <c r="G7824">
        <v>2.37335205078125</v>
      </c>
      <c r="I7824">
        <v>2</v>
      </c>
      <c r="K7824">
        <v>2.1029262360770171</v>
      </c>
      <c r="M7824">
        <v>2.0309597523219813</v>
      </c>
    </row>
    <row r="7825" spans="3:13" x14ac:dyDescent="0.25">
      <c r="C7825">
        <v>3</v>
      </c>
      <c r="E7825">
        <v>1.6470588235294117</v>
      </c>
      <c r="G7825">
        <v>2.2969512939453125</v>
      </c>
      <c r="I7825">
        <v>2</v>
      </c>
      <c r="K7825">
        <v>2.039090452815314</v>
      </c>
      <c r="M7825">
        <v>2.0588235294117641</v>
      </c>
    </row>
    <row r="7826" spans="3:13" x14ac:dyDescent="0.25">
      <c r="C7826">
        <v>1</v>
      </c>
      <c r="E7826">
        <v>1.9411764705882353</v>
      </c>
      <c r="G7826">
        <v>2.00555419921875</v>
      </c>
      <c r="I7826">
        <v>2</v>
      </c>
      <c r="K7826">
        <v>1.9155173343805567</v>
      </c>
      <c r="M7826">
        <v>1.6811145510835908</v>
      </c>
    </row>
    <row r="7827" spans="3:13" x14ac:dyDescent="0.25">
      <c r="C7827">
        <v>2</v>
      </c>
      <c r="E7827">
        <v>1.9411764705882353</v>
      </c>
      <c r="G7827">
        <v>1.646270751953125</v>
      </c>
      <c r="I7827">
        <v>1</v>
      </c>
      <c r="K7827">
        <v>1.7581175798557913</v>
      </c>
      <c r="M7827">
        <v>1.7399380804953559</v>
      </c>
    </row>
    <row r="7828" spans="3:13" x14ac:dyDescent="0.25">
      <c r="C7828">
        <v>0</v>
      </c>
      <c r="E7828">
        <v>2</v>
      </c>
      <c r="G7828">
        <v>1.391632080078125</v>
      </c>
      <c r="I7828">
        <v>1</v>
      </c>
      <c r="K7828">
        <v>1.630304600778391</v>
      </c>
      <c r="M7828">
        <v>1.6346749226006188</v>
      </c>
    </row>
    <row r="7829" spans="3:13" x14ac:dyDescent="0.25">
      <c r="C7829">
        <v>0</v>
      </c>
      <c r="E7829">
        <v>2.0588235294117645</v>
      </c>
      <c r="G7829">
        <v>1.319976806640625</v>
      </c>
      <c r="I7829">
        <v>1</v>
      </c>
      <c r="K7829">
        <v>1.5801188889998956</v>
      </c>
      <c r="M7829">
        <v>1.634674922600619</v>
      </c>
    </row>
    <row r="7830" spans="3:13" x14ac:dyDescent="0.25">
      <c r="C7830">
        <v>4</v>
      </c>
      <c r="E7830">
        <v>1.9411764705882353</v>
      </c>
      <c r="G7830">
        <v>1.41204833984375</v>
      </c>
      <c r="I7830">
        <v>1</v>
      </c>
      <c r="K7830">
        <v>1.6194082766746098</v>
      </c>
      <c r="M7830">
        <v>1.9287925696594428</v>
      </c>
    </row>
    <row r="7831" spans="3:13" x14ac:dyDescent="0.25">
      <c r="C7831">
        <v>0</v>
      </c>
      <c r="E7831">
        <v>2.2941176470588234</v>
      </c>
      <c r="G7831">
        <v>1.6212005615234375</v>
      </c>
      <c r="I7831">
        <v>1</v>
      </c>
      <c r="K7831">
        <v>1.7533932406161861</v>
      </c>
      <c r="M7831">
        <v>1.4984520123839005</v>
      </c>
    </row>
    <row r="7832" spans="3:13" x14ac:dyDescent="0.25">
      <c r="C7832">
        <v>1</v>
      </c>
      <c r="E7832">
        <v>2.2941176470588234</v>
      </c>
      <c r="G7832">
        <v>1.9061431884765625</v>
      </c>
      <c r="I7832">
        <v>1</v>
      </c>
      <c r="K7832">
        <v>1.9350320282162812</v>
      </c>
      <c r="M7832">
        <v>1.5851393188854486</v>
      </c>
    </row>
    <row r="7833" spans="3:13" x14ac:dyDescent="0.25">
      <c r="C7833">
        <v>2</v>
      </c>
      <c r="E7833">
        <v>1.9411764705882353</v>
      </c>
      <c r="G7833">
        <v>2.2075042724609375</v>
      </c>
      <c r="I7833">
        <v>2</v>
      </c>
      <c r="K7833">
        <v>2.1245671201347074</v>
      </c>
      <c r="M7833">
        <v>2.1888544891640862</v>
      </c>
    </row>
    <row r="7834" spans="3:13" x14ac:dyDescent="0.25">
      <c r="C7834">
        <v>6</v>
      </c>
      <c r="E7834">
        <v>1.7647058823529411</v>
      </c>
      <c r="G7834">
        <v>2.4474639892578125</v>
      </c>
      <c r="I7834">
        <v>2</v>
      </c>
      <c r="K7834">
        <v>2.2926839782071009</v>
      </c>
      <c r="M7834">
        <v>2.5510835913312686</v>
      </c>
    </row>
    <row r="7835" spans="3:13" x14ac:dyDescent="0.25">
      <c r="C7835">
        <v>0</v>
      </c>
      <c r="E7835">
        <v>2.1764705882352939</v>
      </c>
      <c r="G7835">
        <v>2.580352783203125</v>
      </c>
      <c r="I7835">
        <v>3</v>
      </c>
      <c r="K7835">
        <v>2.4222063589192646</v>
      </c>
      <c r="M7835">
        <v>2.1300309597523217</v>
      </c>
    </row>
    <row r="7836" spans="3:13" x14ac:dyDescent="0.25">
      <c r="C7836">
        <v>3</v>
      </c>
      <c r="E7836">
        <v>2.0588235294117645</v>
      </c>
      <c r="G7836">
        <v>2.618560791015625</v>
      </c>
      <c r="I7836">
        <v>3</v>
      </c>
      <c r="K7836">
        <v>2.4765756001490646</v>
      </c>
      <c r="M7836">
        <v>2.5913312693498449</v>
      </c>
    </row>
    <row r="7837" spans="3:13" x14ac:dyDescent="0.25">
      <c r="C7837">
        <v>4</v>
      </c>
      <c r="E7837">
        <v>2.0588235294117645</v>
      </c>
      <c r="G7837">
        <v>2.588623046875</v>
      </c>
      <c r="I7837">
        <v>3</v>
      </c>
      <c r="K7837">
        <v>2.4675488038102289</v>
      </c>
      <c r="M7837">
        <v>2.7058823529411757</v>
      </c>
    </row>
    <row r="7838" spans="3:13" x14ac:dyDescent="0.25">
      <c r="C7838">
        <v>0</v>
      </c>
      <c r="E7838">
        <v>2.1764705882352939</v>
      </c>
      <c r="G7838">
        <v>2.488372802734375</v>
      </c>
      <c r="I7838">
        <v>3</v>
      </c>
      <c r="K7838">
        <v>2.4074477964120402</v>
      </c>
      <c r="M7838">
        <v>2.473684210526315</v>
      </c>
    </row>
    <row r="7839" spans="3:13" x14ac:dyDescent="0.25">
      <c r="C7839">
        <v>6</v>
      </c>
      <c r="E7839">
        <v>2</v>
      </c>
      <c r="G7839">
        <v>2.3194122314453125</v>
      </c>
      <c r="I7839">
        <v>1</v>
      </c>
      <c r="K7839">
        <v>2.3095674897051555</v>
      </c>
      <c r="M7839">
        <v>2.653250773993808</v>
      </c>
    </row>
    <row r="7840" spans="3:13" x14ac:dyDescent="0.25">
      <c r="C7840">
        <v>1</v>
      </c>
      <c r="E7840">
        <v>2.3529411764705883</v>
      </c>
      <c r="G7840">
        <v>2.1423492431640625</v>
      </c>
      <c r="I7840">
        <v>1</v>
      </c>
      <c r="K7840">
        <v>2.2187590772038832</v>
      </c>
      <c r="M7840">
        <v>2.0897832817337454</v>
      </c>
    </row>
    <row r="7841" spans="3:13" x14ac:dyDescent="0.25">
      <c r="C7841">
        <v>0</v>
      </c>
      <c r="E7841">
        <v>2.2941176470588234</v>
      </c>
      <c r="G7841">
        <v>2.043853759765625</v>
      </c>
      <c r="I7841">
        <v>0</v>
      </c>
      <c r="K7841">
        <v>2.1306364556647299</v>
      </c>
      <c r="M7841">
        <v>2.1021671826625385</v>
      </c>
    </row>
    <row r="7842" spans="3:13" x14ac:dyDescent="0.25">
      <c r="C7842">
        <v>0</v>
      </c>
      <c r="E7842">
        <v>2.1764705882352939</v>
      </c>
      <c r="G7842">
        <v>2.033416748046875</v>
      </c>
      <c r="I7842">
        <v>0</v>
      </c>
      <c r="K7842">
        <v>2.0583642456556124</v>
      </c>
      <c r="M7842">
        <v>2.0433436532507732</v>
      </c>
    </row>
    <row r="7843" spans="3:13" x14ac:dyDescent="0.25">
      <c r="C7843">
        <v>8</v>
      </c>
      <c r="E7843">
        <v>1.8235294117647058</v>
      </c>
      <c r="G7843">
        <v>2.02471923828125</v>
      </c>
      <c r="I7843">
        <v>0</v>
      </c>
      <c r="K7843">
        <v>1.9943745273375959</v>
      </c>
      <c r="M7843">
        <v>2.3312693498452011</v>
      </c>
    </row>
    <row r="7844" spans="3:13" x14ac:dyDescent="0.25">
      <c r="C7844">
        <v>0</v>
      </c>
      <c r="E7844">
        <v>1.8235294117647058</v>
      </c>
      <c r="G7844">
        <v>1.9542083740234375</v>
      </c>
      <c r="I7844">
        <v>0</v>
      </c>
      <c r="K7844">
        <v>1.9396282925985719</v>
      </c>
      <c r="M7844">
        <v>2.0371517027863772</v>
      </c>
    </row>
    <row r="7845" spans="3:13" x14ac:dyDescent="0.25">
      <c r="C7845">
        <v>0</v>
      </c>
      <c r="E7845">
        <v>1.6470588235294117</v>
      </c>
      <c r="G7845">
        <v>1.86834716796875</v>
      </c>
      <c r="I7845">
        <v>0</v>
      </c>
      <c r="K7845">
        <v>1.8693425824132495</v>
      </c>
      <c r="M7845">
        <v>1.9040247678018574</v>
      </c>
    </row>
    <row r="7846" spans="3:13" x14ac:dyDescent="0.25">
      <c r="C7846">
        <v>2</v>
      </c>
      <c r="E7846">
        <v>1.5294117647058822</v>
      </c>
      <c r="G7846">
        <v>1.837005615234375</v>
      </c>
      <c r="I7846">
        <v>1</v>
      </c>
      <c r="K7846">
        <v>1.780176129743563</v>
      </c>
      <c r="M7846">
        <v>1.7430340557275539</v>
      </c>
    </row>
    <row r="7847" spans="3:13" x14ac:dyDescent="0.25">
      <c r="C7847">
        <v>1</v>
      </c>
      <c r="E7847">
        <v>1.588235294117647</v>
      </c>
      <c r="G7847">
        <v>1.8158721923828125</v>
      </c>
      <c r="I7847">
        <v>1</v>
      </c>
      <c r="K7847">
        <v>1.6575576687059248</v>
      </c>
      <c r="M7847">
        <v>1.3312693498452008</v>
      </c>
    </row>
    <row r="7848" spans="3:13" x14ac:dyDescent="0.25">
      <c r="C7848">
        <v>6</v>
      </c>
      <c r="E7848">
        <v>1.411764705882353</v>
      </c>
      <c r="G7848">
        <v>1.6695556640625</v>
      </c>
      <c r="I7848">
        <v>1</v>
      </c>
      <c r="K7848">
        <v>1.48485283923864</v>
      </c>
      <c r="M7848">
        <v>1.3808049535603713</v>
      </c>
    </row>
    <row r="7849" spans="3:13" x14ac:dyDescent="0.25">
      <c r="C7849">
        <v>0</v>
      </c>
      <c r="E7849">
        <v>1.3529411764705883</v>
      </c>
      <c r="G7849">
        <v>1.337158203125</v>
      </c>
      <c r="I7849">
        <v>0</v>
      </c>
      <c r="K7849">
        <v>1.2815355529041712</v>
      </c>
      <c r="M7849">
        <v>1.3622291021671824</v>
      </c>
    </row>
    <row r="7850" spans="3:13" x14ac:dyDescent="0.25">
      <c r="C7850">
        <v>0</v>
      </c>
      <c r="E7850">
        <v>1.3529411764705883</v>
      </c>
      <c r="G7850">
        <v>0.9268798828125</v>
      </c>
      <c r="I7850">
        <v>0</v>
      </c>
      <c r="K7850">
        <v>1.0773627203201226</v>
      </c>
      <c r="M7850">
        <v>1.1362229102167181</v>
      </c>
    </row>
    <row r="7851" spans="3:13" x14ac:dyDescent="0.25">
      <c r="C7851">
        <v>0</v>
      </c>
      <c r="E7851">
        <v>1.4705882352941178</v>
      </c>
      <c r="G7851">
        <v>0.631622314453125</v>
      </c>
      <c r="I7851">
        <v>0</v>
      </c>
      <c r="K7851">
        <v>0.92391224380489467</v>
      </c>
      <c r="M7851">
        <v>0.63777089783281715</v>
      </c>
    </row>
    <row r="7852" spans="3:13" x14ac:dyDescent="0.25">
      <c r="C7852">
        <v>0</v>
      </c>
      <c r="E7852">
        <v>1</v>
      </c>
      <c r="G7852">
        <v>0.57366943359375</v>
      </c>
      <c r="I7852">
        <v>0</v>
      </c>
      <c r="K7852">
        <v>0.84275142945392578</v>
      </c>
      <c r="M7852">
        <v>1.1609907120743035</v>
      </c>
    </row>
    <row r="7853" spans="3:13" x14ac:dyDescent="0.25">
      <c r="C7853">
        <v>0</v>
      </c>
      <c r="E7853">
        <v>1.1176470588235294</v>
      </c>
      <c r="G7853">
        <v>0.728546142578125</v>
      </c>
      <c r="I7853">
        <v>0</v>
      </c>
      <c r="K7853">
        <v>0.85916269962761349</v>
      </c>
      <c r="M7853">
        <v>0.92879256965944257</v>
      </c>
    </row>
    <row r="7854" spans="3:13" x14ac:dyDescent="0.25">
      <c r="C7854">
        <v>2</v>
      </c>
      <c r="E7854">
        <v>1.1764705882352942</v>
      </c>
      <c r="G7854">
        <v>0.9627532958984375</v>
      </c>
      <c r="I7854">
        <v>1</v>
      </c>
      <c r="K7854">
        <v>0.9224290596562873</v>
      </c>
      <c r="M7854">
        <v>0.74922600619195034</v>
      </c>
    </row>
    <row r="7855" spans="3:13" x14ac:dyDescent="0.25">
      <c r="C7855">
        <v>1</v>
      </c>
      <c r="E7855">
        <v>1.4705882352941178</v>
      </c>
      <c r="G7855">
        <v>1.130218505859375</v>
      </c>
      <c r="I7855">
        <v>1</v>
      </c>
      <c r="K7855">
        <v>1.0062660019721126</v>
      </c>
      <c r="M7855">
        <v>0.34365325077399356</v>
      </c>
    </row>
    <row r="7856" spans="3:13" x14ac:dyDescent="0.25">
      <c r="C7856">
        <v>3</v>
      </c>
      <c r="E7856">
        <v>1.411764705882353</v>
      </c>
      <c r="G7856">
        <v>1.162109375</v>
      </c>
      <c r="I7856">
        <v>1</v>
      </c>
      <c r="K7856">
        <v>1.0743206058254158</v>
      </c>
      <c r="M7856">
        <v>0.59442724458204321</v>
      </c>
    </row>
    <row r="7857" spans="3:13" x14ac:dyDescent="0.25">
      <c r="C7857">
        <v>0</v>
      </c>
      <c r="E7857">
        <v>1.0588235294117647</v>
      </c>
      <c r="G7857">
        <v>1.1004638671875</v>
      </c>
      <c r="I7857">
        <v>1</v>
      </c>
      <c r="K7857">
        <v>1.1281467843852555</v>
      </c>
      <c r="M7857">
        <v>1.3374613003095972</v>
      </c>
    </row>
    <row r="7858" spans="3:13" x14ac:dyDescent="0.25">
      <c r="C7858">
        <v>0</v>
      </c>
      <c r="E7858">
        <v>1.0588235294117647</v>
      </c>
      <c r="G7858">
        <v>1.05877685546875</v>
      </c>
      <c r="I7858">
        <v>0</v>
      </c>
      <c r="K7858">
        <v>1.2017442011234416</v>
      </c>
      <c r="M7858">
        <v>1.5789473684210527</v>
      </c>
    </row>
    <row r="7859" spans="3:13" x14ac:dyDescent="0.25">
      <c r="C7859">
        <v>2</v>
      </c>
      <c r="E7859">
        <v>1.2941176470588236</v>
      </c>
      <c r="G7859">
        <v>1.14306640625</v>
      </c>
      <c r="I7859">
        <v>1</v>
      </c>
      <c r="K7859">
        <v>1.3116418167696358</v>
      </c>
      <c r="M7859">
        <v>1.4489164086687305</v>
      </c>
    </row>
    <row r="7860" spans="3:13" x14ac:dyDescent="0.25">
      <c r="C7860">
        <v>0</v>
      </c>
      <c r="E7860">
        <v>1.2941176470588236</v>
      </c>
      <c r="G7860">
        <v>1.38348388671875</v>
      </c>
      <c r="I7860">
        <v>1</v>
      </c>
      <c r="K7860">
        <v>1.4474972711126872</v>
      </c>
      <c r="M7860">
        <v>1.6532507739938076</v>
      </c>
    </row>
    <row r="7861" spans="3:13" x14ac:dyDescent="0.25">
      <c r="C7861">
        <v>2</v>
      </c>
      <c r="E7861">
        <v>1.2941176470588236</v>
      </c>
      <c r="G7861">
        <v>1.70233154296875</v>
      </c>
      <c r="I7861">
        <v>1</v>
      </c>
      <c r="K7861">
        <v>1.5828552446088509</v>
      </c>
      <c r="M7861">
        <v>1.7213622291021669</v>
      </c>
    </row>
    <row r="7862" spans="3:13" x14ac:dyDescent="0.25">
      <c r="C7862">
        <v>1</v>
      </c>
      <c r="E7862">
        <v>1.3529411764705883</v>
      </c>
      <c r="G7862">
        <v>1.9406890869140625</v>
      </c>
      <c r="I7862">
        <v>1</v>
      </c>
      <c r="K7862">
        <v>1.6746392208821095</v>
      </c>
      <c r="M7862">
        <v>1.5882352941176465</v>
      </c>
    </row>
    <row r="7863" spans="3:13" x14ac:dyDescent="0.25">
      <c r="C7863">
        <v>7</v>
      </c>
      <c r="E7863">
        <v>1.411764705882353</v>
      </c>
      <c r="G7863">
        <v>1.961273193359375</v>
      </c>
      <c r="I7863">
        <v>1</v>
      </c>
      <c r="K7863">
        <v>1.6907149546701532</v>
      </c>
      <c r="M7863">
        <v>1.4705882352941175</v>
      </c>
    </row>
    <row r="7864" spans="3:13" x14ac:dyDescent="0.25">
      <c r="C7864">
        <v>0</v>
      </c>
      <c r="E7864">
        <v>1.4705882352941178</v>
      </c>
      <c r="G7864">
        <v>1.7637481689453125</v>
      </c>
      <c r="I7864">
        <v>0</v>
      </c>
      <c r="K7864">
        <v>1.6296854422203801</v>
      </c>
      <c r="M7864">
        <v>1.414860681114551</v>
      </c>
    </row>
    <row r="7865" spans="3:13" x14ac:dyDescent="0.25">
      <c r="C7865">
        <v>0</v>
      </c>
      <c r="E7865">
        <v>1.411764705882353</v>
      </c>
      <c r="G7865">
        <v>1.484527587890625</v>
      </c>
      <c r="I7865">
        <v>0</v>
      </c>
      <c r="K7865">
        <v>1.5185095604489034</v>
      </c>
      <c r="M7865">
        <v>1.5975232198142413</v>
      </c>
    </row>
    <row r="7866" spans="3:13" x14ac:dyDescent="0.25">
      <c r="C7866">
        <v>0</v>
      </c>
      <c r="E7866">
        <v>1.5294117647058822</v>
      </c>
      <c r="G7866">
        <v>1.267730712890625</v>
      </c>
      <c r="I7866">
        <v>0</v>
      </c>
      <c r="K7866">
        <v>1.4095948894240566</v>
      </c>
      <c r="M7866">
        <v>1.541795665634675</v>
      </c>
    </row>
    <row r="7867" spans="3:13" x14ac:dyDescent="0.25">
      <c r="C7867">
        <v>4</v>
      </c>
      <c r="E7867">
        <v>1.5294117647058822</v>
      </c>
      <c r="G7867">
        <v>1.163360595703125</v>
      </c>
      <c r="I7867">
        <v>0</v>
      </c>
      <c r="K7867">
        <v>1.3341882459277681</v>
      </c>
      <c r="M7867">
        <v>1.5603715170278636</v>
      </c>
    </row>
    <row r="7868" spans="3:13" x14ac:dyDescent="0.25">
      <c r="C7868">
        <v>0</v>
      </c>
      <c r="E7868">
        <v>1.411764705882353</v>
      </c>
      <c r="G7868">
        <v>1.1588134765625</v>
      </c>
      <c r="I7868">
        <v>0</v>
      </c>
      <c r="K7868">
        <v>1.3126761484114426</v>
      </c>
      <c r="M7868">
        <v>1.6532507739938078</v>
      </c>
    </row>
    <row r="7869" spans="3:13" x14ac:dyDescent="0.25">
      <c r="C7869">
        <v>0</v>
      </c>
      <c r="E7869">
        <v>1.411764705882353</v>
      </c>
      <c r="G7869">
        <v>1.248931884765625</v>
      </c>
      <c r="I7869">
        <v>1</v>
      </c>
      <c r="K7869">
        <v>1.3446695272873657</v>
      </c>
      <c r="M7869">
        <v>1.4674922600619191</v>
      </c>
    </row>
    <row r="7870" spans="3:13" x14ac:dyDescent="0.25">
      <c r="C7870">
        <v>1</v>
      </c>
      <c r="E7870">
        <v>1.2941176470588236</v>
      </c>
      <c r="G7870">
        <v>1.4216156005859375</v>
      </c>
      <c r="I7870">
        <v>1</v>
      </c>
      <c r="K7870">
        <v>1.3962535679715478</v>
      </c>
      <c r="M7870">
        <v>1.3684210526315788</v>
      </c>
    </row>
    <row r="7871" spans="3:13" x14ac:dyDescent="0.25">
      <c r="C7871">
        <v>3</v>
      </c>
      <c r="E7871">
        <v>1.2941176470588236</v>
      </c>
      <c r="G7871">
        <v>1.601715087890625</v>
      </c>
      <c r="I7871">
        <v>2</v>
      </c>
      <c r="K7871">
        <v>1.4320885973873301</v>
      </c>
      <c r="M7871">
        <v>1.0557275541795661</v>
      </c>
    </row>
    <row r="7872" spans="3:13" x14ac:dyDescent="0.25">
      <c r="C7872">
        <v>2</v>
      </c>
      <c r="E7872">
        <v>1</v>
      </c>
      <c r="G7872">
        <v>1.666595458984375</v>
      </c>
      <c r="I7872">
        <v>2</v>
      </c>
      <c r="K7872">
        <v>1.4065571034169226</v>
      </c>
      <c r="M7872">
        <v>1.3529411764705881</v>
      </c>
    </row>
    <row r="7873" spans="3:13" x14ac:dyDescent="0.25">
      <c r="C7873">
        <v>2</v>
      </c>
      <c r="E7873">
        <v>1</v>
      </c>
      <c r="G7873">
        <v>1.53387451171875</v>
      </c>
      <c r="I7873">
        <v>2</v>
      </c>
      <c r="K7873">
        <v>1.3119097566716207</v>
      </c>
      <c r="M7873">
        <v>1.3250773993808047</v>
      </c>
    </row>
    <row r="7874" spans="3:13" x14ac:dyDescent="0.25">
      <c r="C7874">
        <v>2</v>
      </c>
      <c r="E7874">
        <v>1.411764705882353</v>
      </c>
      <c r="G7874">
        <v>1.2272796630859375</v>
      </c>
      <c r="I7874">
        <v>2</v>
      </c>
      <c r="K7874">
        <v>1.1663466723766538</v>
      </c>
      <c r="M7874">
        <v>0.73684210526315763</v>
      </c>
    </row>
    <row r="7875" spans="3:13" x14ac:dyDescent="0.25">
      <c r="C7875">
        <v>0</v>
      </c>
      <c r="E7875">
        <v>1.5294117647058822</v>
      </c>
      <c r="G7875">
        <v>0.865325927734375</v>
      </c>
      <c r="I7875">
        <v>0</v>
      </c>
      <c r="K7875">
        <v>1.0066684910346475</v>
      </c>
      <c r="M7875">
        <v>0.69349845201238369</v>
      </c>
    </row>
    <row r="7876" spans="3:13" x14ac:dyDescent="0.25">
      <c r="C7876">
        <v>0</v>
      </c>
      <c r="E7876">
        <v>1.4705882352941178</v>
      </c>
      <c r="G7876">
        <v>0.5962371826171875</v>
      </c>
      <c r="I7876">
        <v>0</v>
      </c>
      <c r="K7876">
        <v>0.90070809863390766</v>
      </c>
      <c r="M7876">
        <v>0.99999999999999978</v>
      </c>
    </row>
    <row r="7877" spans="3:13" x14ac:dyDescent="0.25">
      <c r="C7877">
        <v>0</v>
      </c>
      <c r="E7877">
        <v>1.6470588235294117</v>
      </c>
      <c r="G7877">
        <v>0.5314178466796875</v>
      </c>
      <c r="I7877">
        <v>0</v>
      </c>
      <c r="K7877">
        <v>0.91390197997658251</v>
      </c>
      <c r="M7877">
        <v>1.0495356037151702</v>
      </c>
    </row>
    <row r="7878" spans="3:13" x14ac:dyDescent="0.25">
      <c r="C7878">
        <v>0</v>
      </c>
      <c r="E7878">
        <v>1.7647058823529411</v>
      </c>
      <c r="G7878">
        <v>0.7137298583984375</v>
      </c>
      <c r="I7878">
        <v>0</v>
      </c>
      <c r="K7878">
        <v>1.0635936529306513</v>
      </c>
      <c r="M7878">
        <v>1.1486068111455108</v>
      </c>
    </row>
    <row r="7879" spans="3:13" x14ac:dyDescent="0.25">
      <c r="C7879">
        <v>1</v>
      </c>
      <c r="E7879">
        <v>1.7058823529411764</v>
      </c>
      <c r="G7879">
        <v>1.1204986572265625</v>
      </c>
      <c r="I7879">
        <v>0</v>
      </c>
      <c r="K7879">
        <v>1.3330843934619598</v>
      </c>
      <c r="M7879">
        <v>1.4148606811145505</v>
      </c>
    </row>
    <row r="7880" spans="3:13" x14ac:dyDescent="0.25">
      <c r="C7880">
        <v>2</v>
      </c>
      <c r="E7880">
        <v>1.5294117647058822</v>
      </c>
      <c r="G7880">
        <v>1.672760009765625</v>
      </c>
      <c r="I7880">
        <v>1</v>
      </c>
      <c r="K7880">
        <v>1.6705497335113244</v>
      </c>
      <c r="M7880">
        <v>1.7894736842105261</v>
      </c>
    </row>
    <row r="7881" spans="3:13" x14ac:dyDescent="0.25">
      <c r="C7881">
        <v>0</v>
      </c>
      <c r="E7881">
        <v>1.411764705882353</v>
      </c>
      <c r="G7881">
        <v>2.238494873046875</v>
      </c>
      <c r="I7881">
        <v>2</v>
      </c>
      <c r="K7881">
        <v>2.0000694350440047</v>
      </c>
      <c r="M7881">
        <v>2.0433436532507736</v>
      </c>
    </row>
    <row r="7882" spans="3:13" x14ac:dyDescent="0.25">
      <c r="C7882">
        <v>7</v>
      </c>
      <c r="E7882">
        <v>1.2941176470588236</v>
      </c>
      <c r="G7882">
        <v>2.65692138671875</v>
      </c>
      <c r="I7882">
        <v>2</v>
      </c>
      <c r="K7882">
        <v>2.2354399767019171</v>
      </c>
      <c r="M7882">
        <v>2.2538699690402475</v>
      </c>
    </row>
    <row r="7883" spans="3:13" x14ac:dyDescent="0.25">
      <c r="C7883">
        <v>2</v>
      </c>
      <c r="E7883">
        <v>1.2352941176470589</v>
      </c>
      <c r="G7883">
        <v>2.7993316650390625</v>
      </c>
      <c r="I7883">
        <v>2</v>
      </c>
      <c r="K7883">
        <v>2.3159401344909578</v>
      </c>
      <c r="M7883">
        <v>2.3684210526315788</v>
      </c>
    </row>
    <row r="7884" spans="3:13" x14ac:dyDescent="0.25">
      <c r="C7884">
        <v>3</v>
      </c>
      <c r="E7884">
        <v>1.2352941176470589</v>
      </c>
      <c r="G7884">
        <v>2.626007080078125</v>
      </c>
      <c r="I7884">
        <v>2</v>
      </c>
      <c r="K7884">
        <v>2.2176603601291034</v>
      </c>
      <c r="M7884">
        <v>2.3405572755417952</v>
      </c>
    </row>
    <row r="7885" spans="3:13" x14ac:dyDescent="0.25">
      <c r="C7885">
        <v>3</v>
      </c>
      <c r="E7885">
        <v>1.6470588235294117</v>
      </c>
      <c r="G7885">
        <v>2.1937408447265625</v>
      </c>
      <c r="I7885">
        <v>2</v>
      </c>
      <c r="K7885">
        <v>1.9787437348729815</v>
      </c>
      <c r="M7885">
        <v>1.727554179566563</v>
      </c>
    </row>
    <row r="7886" spans="3:13" x14ac:dyDescent="0.25">
      <c r="C7886">
        <v>2</v>
      </c>
      <c r="E7886">
        <v>1.6470588235294117</v>
      </c>
      <c r="G7886">
        <v>1.6248779296875</v>
      </c>
      <c r="I7886">
        <v>2</v>
      </c>
      <c r="K7886">
        <v>1.6494429510933772</v>
      </c>
      <c r="M7886">
        <v>1.7647058823529411</v>
      </c>
    </row>
    <row r="7887" spans="3:13" x14ac:dyDescent="0.25">
      <c r="C7887">
        <v>0</v>
      </c>
      <c r="E7887">
        <v>1.6470588235294117</v>
      </c>
      <c r="G7887">
        <v>1.0720977783203125</v>
      </c>
      <c r="I7887">
        <v>0</v>
      </c>
      <c r="K7887">
        <v>1.3226761682240782</v>
      </c>
      <c r="M7887">
        <v>1.6284829721362226</v>
      </c>
    </row>
    <row r="7888" spans="3:13" x14ac:dyDescent="0.25">
      <c r="C7888">
        <v>0</v>
      </c>
      <c r="E7888">
        <v>1.588235294117647</v>
      </c>
      <c r="G7888">
        <v>0.684051513671875</v>
      </c>
      <c r="I7888">
        <v>0</v>
      </c>
      <c r="K7888">
        <v>1.0767260265355736</v>
      </c>
      <c r="M7888">
        <v>1.4365325077399378</v>
      </c>
    </row>
    <row r="7889" spans="3:13" x14ac:dyDescent="0.25">
      <c r="C7889">
        <v>0</v>
      </c>
      <c r="E7889">
        <v>2.1764705882352939</v>
      </c>
      <c r="G7889">
        <v>0.56439208984375</v>
      </c>
      <c r="I7889">
        <v>0</v>
      </c>
      <c r="K7889">
        <v>0.98974160902935759</v>
      </c>
      <c r="M7889">
        <v>0.46749226006191946</v>
      </c>
    </row>
    <row r="7890" spans="3:13" x14ac:dyDescent="0.25">
      <c r="C7890">
        <v>0</v>
      </c>
      <c r="E7890">
        <v>2.1764705882352939</v>
      </c>
      <c r="G7890">
        <v>0.7313079833984375</v>
      </c>
      <c r="I7890">
        <v>0</v>
      </c>
      <c r="K7890">
        <v>1.047001042143767</v>
      </c>
      <c r="M7890">
        <v>0.55108359133126916</v>
      </c>
    </row>
    <row r="7891" spans="3:13" x14ac:dyDescent="0.25">
      <c r="C7891">
        <v>1</v>
      </c>
      <c r="E7891">
        <v>1.7647058823529411</v>
      </c>
      <c r="G7891">
        <v>1.0970458984375</v>
      </c>
      <c r="I7891">
        <v>0</v>
      </c>
      <c r="K7891">
        <v>1.2210949940181628</v>
      </c>
      <c r="M7891">
        <v>1.2291021671826623</v>
      </c>
    </row>
    <row r="7892" spans="3:13" x14ac:dyDescent="0.25">
      <c r="C7892">
        <v>0</v>
      </c>
      <c r="E7892">
        <v>1.7058823529411764</v>
      </c>
      <c r="G7892">
        <v>1.50347900390625</v>
      </c>
      <c r="I7892">
        <v>0</v>
      </c>
      <c r="K7892">
        <v>1.4786264459800043</v>
      </c>
      <c r="M7892">
        <v>1.4365325077399378</v>
      </c>
    </row>
    <row r="7893" spans="3:13" x14ac:dyDescent="0.25">
      <c r="C7893">
        <v>7</v>
      </c>
      <c r="E7893">
        <v>1.5294117647058822</v>
      </c>
      <c r="G7893">
        <v>1.8308868408203125</v>
      </c>
      <c r="I7893">
        <v>0</v>
      </c>
      <c r="K7893">
        <v>1.7514155318403608</v>
      </c>
      <c r="M7893">
        <v>1.804953560371517</v>
      </c>
    </row>
    <row r="7894" spans="3:13" x14ac:dyDescent="0.25">
      <c r="C7894">
        <v>0</v>
      </c>
      <c r="E7894">
        <v>1.411764705882353</v>
      </c>
      <c r="G7894">
        <v>2.0902557373046875</v>
      </c>
      <c r="I7894">
        <v>0</v>
      </c>
      <c r="K7894">
        <v>1.9990204664231197</v>
      </c>
      <c r="M7894">
        <v>2.1052631578947363</v>
      </c>
    </row>
    <row r="7895" spans="3:13" x14ac:dyDescent="0.25">
      <c r="C7895">
        <v>0</v>
      </c>
      <c r="E7895">
        <v>1.2941176470588236</v>
      </c>
      <c r="G7895">
        <v>2.35821533203125</v>
      </c>
      <c r="I7895">
        <v>0</v>
      </c>
      <c r="K7895">
        <v>2.1791945281560796</v>
      </c>
      <c r="M7895">
        <v>2.4148606811145514</v>
      </c>
    </row>
    <row r="7896" spans="3:13" x14ac:dyDescent="0.25">
      <c r="C7896">
        <v>0</v>
      </c>
      <c r="E7896">
        <v>1.2941176470588236</v>
      </c>
      <c r="G7896">
        <v>2.59942626953125</v>
      </c>
      <c r="I7896">
        <v>0</v>
      </c>
      <c r="K7896">
        <v>2.2526821283511524</v>
      </c>
      <c r="M7896">
        <v>2.4582043343653246</v>
      </c>
    </row>
    <row r="7897" spans="3:13" x14ac:dyDescent="0.25">
      <c r="C7897">
        <v>12</v>
      </c>
      <c r="E7897">
        <v>1.2941176470588236</v>
      </c>
      <c r="G7897">
        <v>2.62799072265625</v>
      </c>
      <c r="I7897">
        <v>0</v>
      </c>
      <c r="K7897">
        <v>2.1841005524375783</v>
      </c>
      <c r="M7897">
        <v>2.3653250773993806</v>
      </c>
    </row>
    <row r="7898" spans="3:13" x14ac:dyDescent="0.25">
      <c r="C7898">
        <v>0</v>
      </c>
      <c r="E7898">
        <v>1.2941176470588236</v>
      </c>
      <c r="G7898">
        <v>2.30474853515625</v>
      </c>
      <c r="I7898">
        <v>0</v>
      </c>
      <c r="K7898">
        <v>1.9687645330879731</v>
      </c>
      <c r="M7898">
        <v>2.1362229102167181</v>
      </c>
    </row>
    <row r="7899" spans="3:13" x14ac:dyDescent="0.25">
      <c r="C7899">
        <v>0</v>
      </c>
      <c r="E7899">
        <v>1.411764705882353</v>
      </c>
      <c r="G7899">
        <v>1.7203826904296875</v>
      </c>
      <c r="I7899">
        <v>0</v>
      </c>
      <c r="K7899">
        <v>1.6464777025654986</v>
      </c>
      <c r="M7899">
        <v>1.6408668730650151</v>
      </c>
    </row>
    <row r="7900" spans="3:13" x14ac:dyDescent="0.25">
      <c r="C7900">
        <v>1</v>
      </c>
      <c r="E7900">
        <v>1.4705882352941178</v>
      </c>
      <c r="G7900">
        <v>1.12060546875</v>
      </c>
      <c r="I7900">
        <v>0</v>
      </c>
      <c r="K7900">
        <v>1.2835802150525064</v>
      </c>
      <c r="M7900">
        <v>1.219814241486068</v>
      </c>
    </row>
    <row r="7901" spans="3:13" x14ac:dyDescent="0.25">
      <c r="C7901">
        <v>0</v>
      </c>
      <c r="E7901">
        <v>1.4705882352941178</v>
      </c>
      <c r="G7901">
        <v>0.6866302490234375</v>
      </c>
      <c r="I7901">
        <v>0</v>
      </c>
      <c r="K7901">
        <v>0.9523100888108218</v>
      </c>
      <c r="M7901">
        <v>0.81424148606811131</v>
      </c>
    </row>
    <row r="7902" spans="3:13" x14ac:dyDescent="0.25">
      <c r="C7902">
        <v>1</v>
      </c>
      <c r="E7902">
        <v>1.0588235294117647</v>
      </c>
      <c r="G7902">
        <v>0.441864013671875</v>
      </c>
      <c r="I7902">
        <v>0</v>
      </c>
      <c r="K7902">
        <v>0.69769342080159757</v>
      </c>
      <c r="M7902">
        <v>1.0773993808049536</v>
      </c>
    </row>
    <row r="7903" spans="3:13" x14ac:dyDescent="0.25">
      <c r="C7903">
        <v>0</v>
      </c>
      <c r="E7903">
        <v>1.0588235294117647</v>
      </c>
      <c r="G7903">
        <v>0.3358154296875</v>
      </c>
      <c r="I7903">
        <v>0</v>
      </c>
      <c r="K7903">
        <v>0.55689534987710809</v>
      </c>
      <c r="M7903">
        <v>0.77399380804953544</v>
      </c>
    </row>
    <row r="7904" spans="3:13" x14ac:dyDescent="0.25">
      <c r="C7904">
        <v>0</v>
      </c>
      <c r="E7904">
        <v>1.0588235294117647</v>
      </c>
      <c r="G7904">
        <v>0.34173583984375</v>
      </c>
      <c r="I7904">
        <v>0</v>
      </c>
      <c r="K7904">
        <v>0.50762318611099089</v>
      </c>
      <c r="M7904">
        <v>0.35913312693498456</v>
      </c>
    </row>
    <row r="7905" spans="3:13" x14ac:dyDescent="0.25">
      <c r="C7905">
        <v>0</v>
      </c>
      <c r="E7905">
        <v>1.0588235294117647</v>
      </c>
      <c r="G7905">
        <v>0.45306396484375</v>
      </c>
      <c r="I7905">
        <v>0</v>
      </c>
      <c r="K7905">
        <v>0.52304915066076052</v>
      </c>
      <c r="M7905">
        <v>-0.16718266253869982</v>
      </c>
    </row>
    <row r="7906" spans="3:13" x14ac:dyDescent="0.25">
      <c r="C7906">
        <v>0</v>
      </c>
      <c r="E7906">
        <v>0.41176470588235292</v>
      </c>
      <c r="G7906">
        <v>0.6231231689453125</v>
      </c>
      <c r="I7906">
        <v>0</v>
      </c>
      <c r="K7906">
        <v>0.5550800547468846</v>
      </c>
      <c r="M7906">
        <v>0.54179566563467485</v>
      </c>
    </row>
    <row r="7907" spans="3:13" x14ac:dyDescent="0.25">
      <c r="C7907">
        <v>2</v>
      </c>
      <c r="E7907">
        <v>0.58823529411764708</v>
      </c>
      <c r="G7907">
        <v>0.7509613037109375</v>
      </c>
      <c r="I7907">
        <v>0</v>
      </c>
      <c r="K7907">
        <v>0.59857307975632668</v>
      </c>
      <c r="M7907">
        <v>0.34984520123838991</v>
      </c>
    </row>
    <row r="7908" spans="3:13" x14ac:dyDescent="0.25">
      <c r="C7908">
        <v>2</v>
      </c>
      <c r="E7908">
        <v>0.70588235294117652</v>
      </c>
      <c r="G7908">
        <v>0.7463226318359375</v>
      </c>
      <c r="I7908">
        <v>0</v>
      </c>
      <c r="K7908">
        <v>0.60548553994399312</v>
      </c>
      <c r="M7908">
        <v>0.31888544891640863</v>
      </c>
    </row>
    <row r="7909" spans="3:13" x14ac:dyDescent="0.25">
      <c r="C7909">
        <v>0</v>
      </c>
      <c r="E7909">
        <v>0.82352941176470584</v>
      </c>
      <c r="G7909">
        <v>0.6083221435546875</v>
      </c>
      <c r="I7909">
        <v>0</v>
      </c>
      <c r="K7909">
        <v>0.58796980245571173</v>
      </c>
      <c r="M7909">
        <v>0.37151702786377694</v>
      </c>
    </row>
    <row r="7910" spans="3:13" x14ac:dyDescent="0.25">
      <c r="C7910">
        <v>0</v>
      </c>
      <c r="E7910">
        <v>0.82352941176470584</v>
      </c>
      <c r="G7910">
        <v>0.4355010986328125</v>
      </c>
      <c r="I7910">
        <v>0</v>
      </c>
      <c r="K7910">
        <v>0.57524214471791313</v>
      </c>
      <c r="M7910">
        <v>0.62538699690402455</v>
      </c>
    </row>
    <row r="7911" spans="3:13" x14ac:dyDescent="0.25">
      <c r="C7911">
        <v>0</v>
      </c>
      <c r="E7911">
        <v>0.76470588235294112</v>
      </c>
      <c r="G7911">
        <v>0.36138916015625</v>
      </c>
      <c r="I7911">
        <v>0</v>
      </c>
      <c r="K7911">
        <v>0.60681507536582013</v>
      </c>
      <c r="M7911">
        <v>0.91021671826625372</v>
      </c>
    </row>
    <row r="7912" spans="3:13" x14ac:dyDescent="0.25">
      <c r="C7912">
        <v>0</v>
      </c>
      <c r="E7912">
        <v>0.88235294117647056</v>
      </c>
      <c r="G7912">
        <v>0.475982666015625</v>
      </c>
      <c r="I7912">
        <v>0</v>
      </c>
      <c r="K7912">
        <v>0.71424691176660138</v>
      </c>
      <c r="M7912">
        <v>0.91950464396284803</v>
      </c>
    </row>
    <row r="7913" spans="3:13" x14ac:dyDescent="0.25">
      <c r="C7913">
        <v>0</v>
      </c>
      <c r="E7913">
        <v>1.2941176470588236</v>
      </c>
      <c r="G7913">
        <v>0.7790985107421875</v>
      </c>
      <c r="I7913">
        <v>0</v>
      </c>
      <c r="K7913">
        <v>0.90144799554967503</v>
      </c>
      <c r="M7913">
        <v>0.61609907120743024</v>
      </c>
    </row>
    <row r="7914" spans="3:13" x14ac:dyDescent="0.25">
      <c r="C7914">
        <v>1</v>
      </c>
      <c r="E7914">
        <v>1.2941176470588236</v>
      </c>
      <c r="G7914">
        <v>1.173919677734375</v>
      </c>
      <c r="I7914">
        <v>1</v>
      </c>
      <c r="K7914">
        <v>1.120963186537657</v>
      </c>
      <c r="M7914">
        <v>0.99999999999999978</v>
      </c>
    </row>
    <row r="7915" spans="3:13" x14ac:dyDescent="0.25">
      <c r="C7915">
        <v>3</v>
      </c>
      <c r="E7915">
        <v>1.2941176470588236</v>
      </c>
      <c r="G7915">
        <v>1.50982666015625</v>
      </c>
      <c r="I7915">
        <v>2</v>
      </c>
      <c r="K7915">
        <v>1.3345772403142502</v>
      </c>
      <c r="M7915">
        <v>1.2476780185758511</v>
      </c>
    </row>
    <row r="7916" spans="3:13" x14ac:dyDescent="0.25">
      <c r="C7916">
        <v>2</v>
      </c>
      <c r="E7916">
        <v>1.2941176470588236</v>
      </c>
      <c r="G7916">
        <v>1.677734375</v>
      </c>
      <c r="I7916">
        <v>2</v>
      </c>
      <c r="K7916">
        <v>1.5111735147034946</v>
      </c>
      <c r="M7916">
        <v>1.4643962848297212</v>
      </c>
    </row>
    <row r="7917" spans="3:13" x14ac:dyDescent="0.25">
      <c r="C7917">
        <v>3</v>
      </c>
      <c r="E7917">
        <v>1.411764705882353</v>
      </c>
      <c r="G7917">
        <v>1.699737548828125</v>
      </c>
      <c r="I7917">
        <v>2</v>
      </c>
      <c r="K7917">
        <v>1.6492669530150286</v>
      </c>
      <c r="M7917">
        <v>1.6253869969040249</v>
      </c>
    </row>
    <row r="7918" spans="3:13" x14ac:dyDescent="0.25">
      <c r="C7918">
        <v>0</v>
      </c>
      <c r="E7918">
        <v>1.411764705882353</v>
      </c>
      <c r="G7918">
        <v>1.71136474609375</v>
      </c>
      <c r="I7918">
        <v>2</v>
      </c>
      <c r="K7918">
        <v>1.7527571554665391</v>
      </c>
      <c r="M7918">
        <v>1.9783281733746128</v>
      </c>
    </row>
    <row r="7919" spans="3:13" x14ac:dyDescent="0.25">
      <c r="C7919">
        <v>0</v>
      </c>
      <c r="E7919">
        <v>1.5294117647058822</v>
      </c>
      <c r="G7919">
        <v>1.820648193359375</v>
      </c>
      <c r="I7919">
        <v>2</v>
      </c>
      <c r="K7919">
        <v>1.8376191633653456</v>
      </c>
      <c r="M7919">
        <v>2.0526315789473681</v>
      </c>
    </row>
    <row r="7920" spans="3:13" x14ac:dyDescent="0.25">
      <c r="C7920">
        <v>2</v>
      </c>
      <c r="E7920">
        <v>1.5294117647058822</v>
      </c>
      <c r="G7920">
        <v>1.98785400390625</v>
      </c>
      <c r="I7920">
        <v>2</v>
      </c>
      <c r="K7920">
        <v>1.897628328592823</v>
      </c>
      <c r="M7920">
        <v>2.2012383900928789</v>
      </c>
    </row>
    <row r="7921" spans="3:13" x14ac:dyDescent="0.25">
      <c r="C7921">
        <v>7</v>
      </c>
      <c r="E7921">
        <v>1.7058823529411764</v>
      </c>
      <c r="G7921">
        <v>2.0780181884765625</v>
      </c>
      <c r="I7921">
        <v>2</v>
      </c>
      <c r="K7921">
        <v>1.9284146003932943</v>
      </c>
      <c r="M7921">
        <v>1.9938080495356036</v>
      </c>
    </row>
    <row r="7922" spans="3:13" x14ac:dyDescent="0.25">
      <c r="C7922">
        <v>0</v>
      </c>
      <c r="E7922">
        <v>1.8823529411764706</v>
      </c>
      <c r="G7922">
        <v>2.02520751953125</v>
      </c>
      <c r="I7922">
        <v>2</v>
      </c>
      <c r="K7922">
        <v>1.9202515169466892</v>
      </c>
      <c r="M7922">
        <v>1.7647058823529409</v>
      </c>
    </row>
    <row r="7923" spans="3:13" x14ac:dyDescent="0.25">
      <c r="C7923">
        <v>0</v>
      </c>
      <c r="E7923">
        <v>1.8823529411764706</v>
      </c>
      <c r="G7923">
        <v>1.89434814453125</v>
      </c>
      <c r="I7923">
        <v>2</v>
      </c>
      <c r="K7923">
        <v>1.8748880813073974</v>
      </c>
      <c r="M7923">
        <v>1.7430340557275537</v>
      </c>
    </row>
    <row r="7924" spans="3:13" x14ac:dyDescent="0.25">
      <c r="C7924">
        <v>2</v>
      </c>
      <c r="E7924">
        <v>2.0588235294117645</v>
      </c>
      <c r="G7924">
        <v>1.77862548828125</v>
      </c>
      <c r="I7924">
        <v>2</v>
      </c>
      <c r="K7924">
        <v>1.8243296510699316</v>
      </c>
      <c r="M7924">
        <v>1.5386996904024761</v>
      </c>
    </row>
    <row r="7925" spans="3:13" x14ac:dyDescent="0.25">
      <c r="C7925">
        <v>4</v>
      </c>
      <c r="E7925">
        <v>2.0588235294117645</v>
      </c>
      <c r="G7925">
        <v>1.7028350830078125</v>
      </c>
      <c r="I7925">
        <v>2</v>
      </c>
      <c r="K7925">
        <v>1.7880208350243758</v>
      </c>
      <c r="M7925">
        <v>1.7337461300309596</v>
      </c>
    </row>
    <row r="7926" spans="3:13" x14ac:dyDescent="0.25">
      <c r="C7926">
        <v>0</v>
      </c>
      <c r="E7926">
        <v>2.1176470588235294</v>
      </c>
      <c r="G7926">
        <v>1.6585693359375</v>
      </c>
      <c r="I7926">
        <v>2</v>
      </c>
      <c r="K7926">
        <v>1.7958159022459959</v>
      </c>
      <c r="M7926">
        <v>1.9102167182662533</v>
      </c>
    </row>
    <row r="7927" spans="3:13" x14ac:dyDescent="0.25">
      <c r="C7927">
        <v>2</v>
      </c>
      <c r="E7927">
        <v>2.1176470588235294</v>
      </c>
      <c r="G7927">
        <v>1.6783447265625</v>
      </c>
      <c r="I7927">
        <v>2</v>
      </c>
      <c r="K7927">
        <v>1.8611291666854581</v>
      </c>
      <c r="M7927">
        <v>2.1393188854489162</v>
      </c>
    </row>
    <row r="7928" spans="3:13" x14ac:dyDescent="0.25">
      <c r="C7928">
        <v>0</v>
      </c>
      <c r="E7928">
        <v>2.1176470588235294</v>
      </c>
      <c r="G7928">
        <v>1.820953369140625</v>
      </c>
      <c r="I7928">
        <v>2</v>
      </c>
      <c r="K7928">
        <v>1.984587875404964</v>
      </c>
      <c r="M7928">
        <v>2.1455108359133126</v>
      </c>
    </row>
    <row r="7929" spans="3:13" x14ac:dyDescent="0.25">
      <c r="C7929">
        <v>3</v>
      </c>
      <c r="E7929">
        <v>2.0588235294117645</v>
      </c>
      <c r="G7929">
        <v>2.097320556640625</v>
      </c>
      <c r="I7929">
        <v>2</v>
      </c>
      <c r="K7929">
        <v>2.1472092747301215</v>
      </c>
      <c r="M7929">
        <v>2.0990712074303404</v>
      </c>
    </row>
    <row r="7930" spans="3:13" x14ac:dyDescent="0.25">
      <c r="C7930">
        <v>3</v>
      </c>
      <c r="E7930">
        <v>1.7647058823529411</v>
      </c>
      <c r="G7930">
        <v>2.43634033203125</v>
      </c>
      <c r="I7930">
        <v>3</v>
      </c>
      <c r="K7930">
        <v>2.305983380055836</v>
      </c>
      <c r="M7930">
        <v>2.5170278637770891</v>
      </c>
    </row>
    <row r="7931" spans="3:13" x14ac:dyDescent="0.25">
      <c r="C7931">
        <v>1</v>
      </c>
      <c r="E7931">
        <v>2.1764705882352939</v>
      </c>
      <c r="G7931">
        <v>2.7107696533203125</v>
      </c>
      <c r="I7931">
        <v>3</v>
      </c>
      <c r="K7931">
        <v>2.431710277364115</v>
      </c>
      <c r="M7931">
        <v>2.0743034055727549</v>
      </c>
    </row>
    <row r="7932" spans="3:13" x14ac:dyDescent="0.25">
      <c r="C7932">
        <v>6</v>
      </c>
      <c r="E7932">
        <v>2.2352941176470589</v>
      </c>
      <c r="G7932">
        <v>2.7892913818359375</v>
      </c>
      <c r="I7932">
        <v>3</v>
      </c>
      <c r="K7932">
        <v>2.4574337878848915</v>
      </c>
      <c r="M7932">
        <v>2.1609907120743035</v>
      </c>
    </row>
    <row r="7933" spans="3:13" x14ac:dyDescent="0.25">
      <c r="C7933">
        <v>2</v>
      </c>
      <c r="E7933">
        <v>2.2352941176470589</v>
      </c>
      <c r="G7933">
        <v>2.605499267578125</v>
      </c>
      <c r="I7933">
        <v>2</v>
      </c>
      <c r="K7933">
        <v>2.3858518193025273</v>
      </c>
      <c r="M7933">
        <v>2.2352941176470584</v>
      </c>
    </row>
    <row r="7934" spans="3:13" x14ac:dyDescent="0.25">
      <c r="C7934">
        <v>4</v>
      </c>
      <c r="E7934">
        <v>2</v>
      </c>
      <c r="G7934">
        <v>2.22821044921875</v>
      </c>
      <c r="I7934">
        <v>2</v>
      </c>
      <c r="K7934">
        <v>2.2510792179719599</v>
      </c>
      <c r="M7934">
        <v>2.6501547987616099</v>
      </c>
    </row>
    <row r="7935" spans="3:13" x14ac:dyDescent="0.25">
      <c r="C7935">
        <v>0</v>
      </c>
      <c r="E7935">
        <v>2.0588235294117645</v>
      </c>
      <c r="G7935">
        <v>1.8635711669921875</v>
      </c>
      <c r="I7935">
        <v>1</v>
      </c>
      <c r="K7935">
        <v>2.1241254147118256</v>
      </c>
      <c r="M7935">
        <v>2.5294117647058822</v>
      </c>
    </row>
    <row r="7936" spans="3:13" x14ac:dyDescent="0.25">
      <c r="C7936">
        <v>0</v>
      </c>
      <c r="E7936">
        <v>2.1764705882352939</v>
      </c>
      <c r="G7936">
        <v>1.734130859375</v>
      </c>
      <c r="I7936">
        <v>1</v>
      </c>
      <c r="K7936">
        <v>2.054356849952554</v>
      </c>
      <c r="M7936">
        <v>2.2848297213622293</v>
      </c>
    </row>
    <row r="7937" spans="3:13" x14ac:dyDescent="0.25">
      <c r="C7937">
        <v>1</v>
      </c>
      <c r="E7937">
        <v>2.2941176470588234</v>
      </c>
      <c r="G7937">
        <v>1.9019012451171875</v>
      </c>
      <c r="I7937">
        <v>1</v>
      </c>
      <c r="K7937">
        <v>2.0563971627154585</v>
      </c>
      <c r="M7937">
        <v>2.0216718266253864</v>
      </c>
    </row>
    <row r="7938" spans="3:13" x14ac:dyDescent="0.25">
      <c r="C7938">
        <v>2</v>
      </c>
      <c r="E7938">
        <v>2.3529411764705883</v>
      </c>
      <c r="G7938">
        <v>2.2006072998046875</v>
      </c>
      <c r="I7938">
        <v>1</v>
      </c>
      <c r="K7938">
        <v>2.1006915923801461</v>
      </c>
      <c r="M7938">
        <v>1.8452012383900929</v>
      </c>
    </row>
    <row r="7939" spans="3:13" x14ac:dyDescent="0.25">
      <c r="C7939">
        <v>7</v>
      </c>
      <c r="E7939">
        <v>2.1764705882352939</v>
      </c>
      <c r="G7939">
        <v>2.3708343505859375</v>
      </c>
      <c r="I7939">
        <v>2</v>
      </c>
      <c r="K7939">
        <v>2.135626610644505</v>
      </c>
      <c r="M7939">
        <v>2.04953560371517</v>
      </c>
    </row>
    <row r="7940" spans="3:13" x14ac:dyDescent="0.25">
      <c r="C7940">
        <v>1</v>
      </c>
      <c r="E7940">
        <v>2.1176470588235294</v>
      </c>
      <c r="G7940">
        <v>2.28851318359375</v>
      </c>
      <c r="I7940">
        <v>2</v>
      </c>
      <c r="K7940">
        <v>2.1331677064090209</v>
      </c>
      <c r="M7940">
        <v>1.9473684210526307</v>
      </c>
    </row>
    <row r="7941" spans="3:13" x14ac:dyDescent="0.25">
      <c r="C7941">
        <v>2</v>
      </c>
      <c r="E7941">
        <v>1.7647058823529411</v>
      </c>
      <c r="G7941">
        <v>2.063262939453125</v>
      </c>
      <c r="I7941">
        <v>1</v>
      </c>
      <c r="K7941">
        <v>2.0860610579361092</v>
      </c>
      <c r="M7941">
        <v>2.263157894736842</v>
      </c>
    </row>
    <row r="7942" spans="3:13" x14ac:dyDescent="0.25">
      <c r="C7942">
        <v>0</v>
      </c>
      <c r="E7942">
        <v>1.7647058823529411</v>
      </c>
      <c r="G7942">
        <v>1.909759521484375</v>
      </c>
      <c r="I7942">
        <v>1</v>
      </c>
      <c r="K7942">
        <v>2.0315593614906793</v>
      </c>
      <c r="M7942">
        <v>2.1083591331269345</v>
      </c>
    </row>
    <row r="7943" spans="3:13" x14ac:dyDescent="0.25">
      <c r="C7943">
        <v>1</v>
      </c>
      <c r="E7943">
        <v>1.588235294117647</v>
      </c>
      <c r="G7943">
        <v>1.9304656982421875</v>
      </c>
      <c r="I7943">
        <v>2</v>
      </c>
      <c r="K7943">
        <v>1.9700647431331975</v>
      </c>
      <c r="M7943">
        <v>2.2786377708978325</v>
      </c>
    </row>
    <row r="7944" spans="3:13" x14ac:dyDescent="0.25">
      <c r="C7944">
        <v>4</v>
      </c>
      <c r="E7944">
        <v>1.588235294117647</v>
      </c>
      <c r="G7944">
        <v>2.02667236328125</v>
      </c>
      <c r="I7944">
        <v>2</v>
      </c>
      <c r="K7944">
        <v>1.8975925420313864</v>
      </c>
      <c r="M7944">
        <v>2.1393188854489162</v>
      </c>
    </row>
    <row r="7945" spans="3:13" x14ac:dyDescent="0.25">
      <c r="C7945">
        <v>2</v>
      </c>
      <c r="E7945">
        <v>1.7058823529411764</v>
      </c>
      <c r="G7945">
        <v>2.0077972412109375</v>
      </c>
      <c r="I7945">
        <v>2</v>
      </c>
      <c r="K7945">
        <v>1.7881386051772885</v>
      </c>
      <c r="M7945">
        <v>1.702786377708978</v>
      </c>
    </row>
    <row r="7946" spans="3:13" x14ac:dyDescent="0.25">
      <c r="C7946">
        <v>4</v>
      </c>
      <c r="E7946">
        <v>1.6470588235294117</v>
      </c>
      <c r="G7946">
        <v>1.775299072265625</v>
      </c>
      <c r="I7946">
        <v>2</v>
      </c>
      <c r="K7946">
        <v>1.6244391820691884</v>
      </c>
      <c r="M7946">
        <v>1.439628482972136</v>
      </c>
    </row>
    <row r="7947" spans="3:13" x14ac:dyDescent="0.25">
      <c r="C7947">
        <v>0</v>
      </c>
      <c r="E7947">
        <v>1.5294117647058822</v>
      </c>
      <c r="G7947">
        <v>1.4057464599609375</v>
      </c>
      <c r="I7947">
        <v>0</v>
      </c>
      <c r="K7947">
        <v>1.4234025226798577</v>
      </c>
      <c r="M7947">
        <v>1.1733746130030958</v>
      </c>
    </row>
    <row r="7948" spans="3:13" x14ac:dyDescent="0.25">
      <c r="C7948">
        <v>0</v>
      </c>
      <c r="E7948">
        <v>1.1176470588235294</v>
      </c>
      <c r="G7948">
        <v>1.0703277587890625</v>
      </c>
      <c r="I7948">
        <v>0</v>
      </c>
      <c r="K7948">
        <v>1.2156439142188455</v>
      </c>
      <c r="M7948">
        <v>1.439628482972136</v>
      </c>
    </row>
    <row r="7949" spans="3:13" x14ac:dyDescent="0.25">
      <c r="C7949">
        <v>0</v>
      </c>
      <c r="E7949">
        <v>1.0588235294117647</v>
      </c>
      <c r="G7949">
        <v>0.885040283203125</v>
      </c>
      <c r="I7949">
        <v>0</v>
      </c>
      <c r="K7949">
        <v>1.0453641358808403</v>
      </c>
      <c r="M7949">
        <v>1.2507739938080493</v>
      </c>
    </row>
    <row r="7950" spans="3:13" x14ac:dyDescent="0.25">
      <c r="C7950">
        <v>2</v>
      </c>
      <c r="E7950">
        <v>0.94117647058823528</v>
      </c>
      <c r="G7950">
        <v>0.83636474609375</v>
      </c>
      <c r="I7950">
        <v>0</v>
      </c>
      <c r="K7950">
        <v>0.9107523438605194</v>
      </c>
      <c r="M7950">
        <v>1.1207430340557274</v>
      </c>
    </row>
    <row r="7951" spans="3:13" x14ac:dyDescent="0.25">
      <c r="C7951">
        <v>1</v>
      </c>
      <c r="E7951">
        <v>1.0588235294117647</v>
      </c>
      <c r="G7951">
        <v>0.8287506103515625</v>
      </c>
      <c r="I7951">
        <v>1</v>
      </c>
      <c r="K7951">
        <v>0.81006349389188481</v>
      </c>
      <c r="M7951">
        <v>0.63157894736842102</v>
      </c>
    </row>
    <row r="7952" spans="3:13" x14ac:dyDescent="0.25">
      <c r="C7952">
        <v>0</v>
      </c>
      <c r="E7952">
        <v>1</v>
      </c>
      <c r="G7952">
        <v>0.77642822265625</v>
      </c>
      <c r="I7952">
        <v>0</v>
      </c>
      <c r="K7952">
        <v>0.71514996394082997</v>
      </c>
      <c r="M7952">
        <v>0.38390092879256954</v>
      </c>
    </row>
    <row r="7953" spans="3:13" x14ac:dyDescent="0.25">
      <c r="C7953">
        <v>2</v>
      </c>
      <c r="E7953">
        <v>1.1764705882352942</v>
      </c>
      <c r="G7953">
        <v>0.6530303955078125</v>
      </c>
      <c r="I7953">
        <v>0</v>
      </c>
      <c r="K7953">
        <v>0.63382056362584105</v>
      </c>
      <c r="M7953">
        <v>-1.8575851393188958E-2</v>
      </c>
    </row>
    <row r="7954" spans="3:13" x14ac:dyDescent="0.25">
      <c r="C7954">
        <v>0</v>
      </c>
      <c r="E7954">
        <v>1.0588235294117647</v>
      </c>
      <c r="G7954">
        <v>0.49017333984375</v>
      </c>
      <c r="I7954">
        <v>0</v>
      </c>
      <c r="K7954">
        <v>0.56679186677272597</v>
      </c>
      <c r="M7954">
        <v>0.25386996904024761</v>
      </c>
    </row>
    <row r="7955" spans="3:13" x14ac:dyDescent="0.25">
      <c r="C7955">
        <v>0</v>
      </c>
      <c r="E7955">
        <v>1.1764705882352942</v>
      </c>
      <c r="G7955">
        <v>0.357696533203125</v>
      </c>
      <c r="I7955">
        <v>0</v>
      </c>
      <c r="K7955">
        <v>0.556599660654305</v>
      </c>
      <c r="M7955">
        <v>0.36532507739938064</v>
      </c>
    </row>
    <row r="7956" spans="3:13" x14ac:dyDescent="0.25">
      <c r="C7956">
        <v>0</v>
      </c>
      <c r="E7956">
        <v>1.1764705882352942</v>
      </c>
      <c r="G7956">
        <v>0.340087890625</v>
      </c>
      <c r="I7956">
        <v>0</v>
      </c>
      <c r="K7956">
        <v>0.63038919682157324</v>
      </c>
      <c r="M7956">
        <v>0.79876160990712064</v>
      </c>
    </row>
    <row r="7957" spans="3:13" x14ac:dyDescent="0.25">
      <c r="C7957">
        <v>0</v>
      </c>
      <c r="E7957">
        <v>1.1764705882352942</v>
      </c>
      <c r="G7957">
        <v>0.50762939453125</v>
      </c>
      <c r="I7957">
        <v>0</v>
      </c>
      <c r="K7957">
        <v>0.80738592920512919</v>
      </c>
      <c r="M7957">
        <v>1.1083591331269349</v>
      </c>
    </row>
    <row r="7958" spans="3:13" x14ac:dyDescent="0.25">
      <c r="C7958">
        <v>0</v>
      </c>
      <c r="E7958">
        <v>1.1764705882352942</v>
      </c>
      <c r="G7958">
        <v>0.884307861328125</v>
      </c>
      <c r="I7958">
        <v>0</v>
      </c>
      <c r="K7958">
        <v>1.0793316528621606</v>
      </c>
      <c r="M7958">
        <v>1.2941176470588234</v>
      </c>
    </row>
    <row r="7959" spans="3:13" x14ac:dyDescent="0.25">
      <c r="C7959">
        <v>2</v>
      </c>
      <c r="E7959">
        <v>1.0588235294117647</v>
      </c>
      <c r="G7959">
        <v>1.4184112548828125</v>
      </c>
      <c r="I7959">
        <v>0</v>
      </c>
      <c r="K7959">
        <v>1.3978557765019632</v>
      </c>
      <c r="M7959">
        <v>1.5913312693498449</v>
      </c>
    </row>
    <row r="7960" spans="3:13" x14ac:dyDescent="0.25">
      <c r="C7960">
        <v>0</v>
      </c>
      <c r="E7960">
        <v>1.1764705882352942</v>
      </c>
      <c r="G7960">
        <v>1.9714813232421875</v>
      </c>
      <c r="I7960">
        <v>0</v>
      </c>
      <c r="K7960">
        <v>1.6985216301326738</v>
      </c>
      <c r="M7960">
        <v>1.5696594427244577</v>
      </c>
    </row>
    <row r="7961" spans="3:13" x14ac:dyDescent="0.25">
      <c r="C7961">
        <v>7</v>
      </c>
      <c r="E7961">
        <v>1.1764705882352942</v>
      </c>
      <c r="G7961">
        <v>2.35296630859375</v>
      </c>
      <c r="I7961">
        <v>0</v>
      </c>
      <c r="K7961">
        <v>1.8936956015205881</v>
      </c>
      <c r="M7961">
        <v>1.7120743034055725</v>
      </c>
    </row>
    <row r="7962" spans="3:13" x14ac:dyDescent="0.25">
      <c r="C7962">
        <v>0</v>
      </c>
      <c r="E7962">
        <v>1.0588235294117647</v>
      </c>
      <c r="G7962">
        <v>2.4080810546875</v>
      </c>
      <c r="I7962">
        <v>0</v>
      </c>
      <c r="K7962">
        <v>1.9305001064684371</v>
      </c>
      <c r="M7962">
        <v>1.96594427244582</v>
      </c>
    </row>
    <row r="7963" spans="3:13" x14ac:dyDescent="0.25">
      <c r="C7963">
        <v>6</v>
      </c>
      <c r="E7963">
        <v>1.1176470588235294</v>
      </c>
      <c r="G7963">
        <v>2.1148223876953125</v>
      </c>
      <c r="I7963">
        <v>0</v>
      </c>
      <c r="K7963">
        <v>1.8133302520169756</v>
      </c>
      <c r="M7963">
        <v>1.9133126934984517</v>
      </c>
    </row>
    <row r="7964" spans="3:13" x14ac:dyDescent="0.25">
      <c r="C7964">
        <v>0</v>
      </c>
      <c r="E7964">
        <v>1.1764705882352942</v>
      </c>
      <c r="G7964">
        <v>1.6145782470703125</v>
      </c>
      <c r="I7964">
        <v>0</v>
      </c>
      <c r="K7964">
        <v>1.5851084674936082</v>
      </c>
      <c r="M7964">
        <v>1.7956656346749222</v>
      </c>
    </row>
    <row r="7965" spans="3:13" x14ac:dyDescent="0.25">
      <c r="C7965">
        <v>0</v>
      </c>
      <c r="E7965">
        <v>1.2941176470588236</v>
      </c>
      <c r="G7965">
        <v>1.133270263671875</v>
      </c>
      <c r="I7965">
        <v>0</v>
      </c>
      <c r="K7965">
        <v>1.3236623512519619</v>
      </c>
      <c r="M7965">
        <v>1.5417956656346747</v>
      </c>
    </row>
    <row r="7966" spans="3:13" x14ac:dyDescent="0.25">
      <c r="C7966">
        <v>0</v>
      </c>
      <c r="E7966">
        <v>1.2941176470588236</v>
      </c>
      <c r="G7966">
        <v>0.837646484375</v>
      </c>
      <c r="I7966">
        <v>0</v>
      </c>
      <c r="K7966">
        <v>1.0933333750379668</v>
      </c>
      <c r="M7966">
        <v>1.3869969040247676</v>
      </c>
    </row>
    <row r="7967" spans="3:13" x14ac:dyDescent="0.25">
      <c r="C7967">
        <v>0</v>
      </c>
      <c r="E7967">
        <v>1.2941176470588236</v>
      </c>
      <c r="G7967">
        <v>0.743133544921875</v>
      </c>
      <c r="I7967">
        <v>0</v>
      </c>
      <c r="K7967">
        <v>0.93265422076879312</v>
      </c>
      <c r="M7967">
        <v>1.0959752321981424</v>
      </c>
    </row>
    <row r="7968" spans="3:13" x14ac:dyDescent="0.25">
      <c r="C7968">
        <v>3</v>
      </c>
      <c r="E7968">
        <v>1.1764705882352942</v>
      </c>
      <c r="G7968">
        <v>0.753631591796875</v>
      </c>
      <c r="I7968">
        <v>0</v>
      </c>
      <c r="K7968">
        <v>0.84090870077177049</v>
      </c>
      <c r="M7968">
        <v>0.90402476780185748</v>
      </c>
    </row>
    <row r="7969" spans="3:13" x14ac:dyDescent="0.25">
      <c r="C7969">
        <v>0</v>
      </c>
      <c r="E7969">
        <v>1.1764705882352942</v>
      </c>
      <c r="G7969">
        <v>0.7791595458984375</v>
      </c>
      <c r="I7969">
        <v>0</v>
      </c>
      <c r="K7969">
        <v>0.80109283134725384</v>
      </c>
      <c r="M7969">
        <v>0.45820433436532487</v>
      </c>
    </row>
    <row r="7970" spans="3:13" x14ac:dyDescent="0.25">
      <c r="C7970">
        <v>0</v>
      </c>
      <c r="E7970">
        <v>0.76470588235294112</v>
      </c>
      <c r="G7970">
        <v>0.798095703125</v>
      </c>
      <c r="I7970">
        <v>0</v>
      </c>
      <c r="K7970">
        <v>0.77399680013487382</v>
      </c>
      <c r="M7970">
        <v>0.71207430340557265</v>
      </c>
    </row>
    <row r="7971" spans="3:13" x14ac:dyDescent="0.25">
      <c r="C7971">
        <v>1</v>
      </c>
      <c r="E7971">
        <v>1</v>
      </c>
      <c r="G7971">
        <v>0.8154296875</v>
      </c>
      <c r="I7971">
        <v>1</v>
      </c>
      <c r="K7971">
        <v>0.76186211428191564</v>
      </c>
      <c r="M7971">
        <v>0.17027863777089769</v>
      </c>
    </row>
    <row r="7972" spans="3:13" x14ac:dyDescent="0.25">
      <c r="C7972">
        <v>1</v>
      </c>
      <c r="E7972">
        <v>0.6470588235294118</v>
      </c>
      <c r="G7972">
        <v>0.804351806640625</v>
      </c>
      <c r="I7972">
        <v>1</v>
      </c>
      <c r="K7972">
        <v>0.72211484997927367</v>
      </c>
      <c r="M7972">
        <v>0.69969040247678005</v>
      </c>
    </row>
    <row r="7973" spans="3:13" x14ac:dyDescent="0.25">
      <c r="C7973">
        <v>2</v>
      </c>
      <c r="E7973">
        <v>0.70588235294117652</v>
      </c>
      <c r="G7973">
        <v>0.7224884033203125</v>
      </c>
      <c r="I7973">
        <v>1</v>
      </c>
      <c r="K7973">
        <v>0.67685857491384238</v>
      </c>
      <c r="M7973">
        <v>0.70588235294117629</v>
      </c>
    </row>
    <row r="7974" spans="3:13" x14ac:dyDescent="0.25">
      <c r="C7974">
        <v>0</v>
      </c>
      <c r="E7974">
        <v>0.82352941176470584</v>
      </c>
      <c r="G7974">
        <v>0.577911376953125</v>
      </c>
      <c r="I7974">
        <v>0</v>
      </c>
      <c r="K7974">
        <v>0.63180903760002538</v>
      </c>
      <c r="M7974">
        <v>0.62538699690402466</v>
      </c>
    </row>
    <row r="7975" spans="3:13" x14ac:dyDescent="0.25">
      <c r="C7975">
        <v>0</v>
      </c>
      <c r="E7975">
        <v>0.82352941176470584</v>
      </c>
      <c r="G7975">
        <v>0.45294189453125</v>
      </c>
      <c r="I7975">
        <v>0</v>
      </c>
      <c r="K7975">
        <v>0.60957720517231229</v>
      </c>
      <c r="M7975">
        <v>0.69349845201238391</v>
      </c>
    </row>
    <row r="7976" spans="3:13" x14ac:dyDescent="0.25">
      <c r="C7976">
        <v>0</v>
      </c>
      <c r="E7976">
        <v>0.82352941176470584</v>
      </c>
      <c r="G7976">
        <v>0.4484710693359375</v>
      </c>
      <c r="I7976">
        <v>0</v>
      </c>
      <c r="K7976">
        <v>0.63300829485346022</v>
      </c>
      <c r="M7976">
        <v>0.67492260061919485</v>
      </c>
    </row>
    <row r="7977" spans="3:13" x14ac:dyDescent="0.25">
      <c r="C7977">
        <v>0</v>
      </c>
      <c r="E7977">
        <v>0.6470588235294118</v>
      </c>
      <c r="G7977">
        <v>0.59954833984375</v>
      </c>
      <c r="I7977">
        <v>0</v>
      </c>
      <c r="K7977">
        <v>0.70072000095419551</v>
      </c>
      <c r="M7977">
        <v>0.92260061919504621</v>
      </c>
    </row>
    <row r="7978" spans="3:13" x14ac:dyDescent="0.25">
      <c r="C7978">
        <v>0</v>
      </c>
      <c r="E7978">
        <v>0.6470588235294118</v>
      </c>
      <c r="G7978">
        <v>0.839599609375</v>
      </c>
      <c r="I7978">
        <v>0</v>
      </c>
      <c r="K7978">
        <v>0.79654652621744648</v>
      </c>
      <c r="M7978">
        <v>0.90712074303405554</v>
      </c>
    </row>
    <row r="7979" spans="3:13" x14ac:dyDescent="0.25">
      <c r="C7979">
        <v>4</v>
      </c>
      <c r="E7979">
        <v>0.6470588235294118</v>
      </c>
      <c r="G7979">
        <v>1.0449371337890625</v>
      </c>
      <c r="I7979">
        <v>0</v>
      </c>
      <c r="K7979">
        <v>0.87516030254204757</v>
      </c>
      <c r="M7979">
        <v>0.82352941176470573</v>
      </c>
    </row>
    <row r="7980" spans="3:13" x14ac:dyDescent="0.25">
      <c r="C7980">
        <v>0</v>
      </c>
      <c r="E7980">
        <v>0.94117647058823528</v>
      </c>
      <c r="G7980">
        <v>1.1177825927734375</v>
      </c>
      <c r="I7980">
        <v>0</v>
      </c>
      <c r="K7980">
        <v>0.91497150095081592</v>
      </c>
      <c r="M7980">
        <v>0.39938080495356015</v>
      </c>
    </row>
    <row r="7981" spans="3:13" x14ac:dyDescent="0.25">
      <c r="C7981">
        <v>1</v>
      </c>
      <c r="E7981">
        <v>0.88235294117647056</v>
      </c>
      <c r="G7981">
        <v>1.0357666015625</v>
      </c>
      <c r="I7981">
        <v>0</v>
      </c>
      <c r="K7981">
        <v>0.89186583511960893</v>
      </c>
      <c r="M7981">
        <v>0.63467492260061908</v>
      </c>
    </row>
    <row r="7982" spans="3:13" x14ac:dyDescent="0.25">
      <c r="C7982">
        <v>2</v>
      </c>
      <c r="E7982">
        <v>0.82352941176470584</v>
      </c>
      <c r="G7982">
        <v>0.8449249267578125</v>
      </c>
      <c r="I7982">
        <v>0</v>
      </c>
      <c r="K7982">
        <v>0.82992397232819004</v>
      </c>
      <c r="M7982">
        <v>0.88235294117647045</v>
      </c>
    </row>
    <row r="7983" spans="3:13" x14ac:dyDescent="0.25">
      <c r="C7983">
        <v>0</v>
      </c>
      <c r="E7983">
        <v>0.82352941176470584</v>
      </c>
      <c r="G7983">
        <v>0.6339111328125</v>
      </c>
      <c r="I7983">
        <v>0</v>
      </c>
      <c r="K7983">
        <v>0.76893834830398256</v>
      </c>
      <c r="M7983">
        <v>1.0309597523219811</v>
      </c>
    </row>
    <row r="7984" spans="3:13" x14ac:dyDescent="0.25">
      <c r="C7984">
        <v>0</v>
      </c>
      <c r="E7984">
        <v>0.94117647058823528</v>
      </c>
      <c r="G7984">
        <v>0.513702392578125</v>
      </c>
      <c r="I7984">
        <v>0</v>
      </c>
      <c r="K7984">
        <v>0.75256951265741601</v>
      </c>
      <c r="M7984">
        <v>0.96284829721362231</v>
      </c>
    </row>
    <row r="7985" spans="3:13" x14ac:dyDescent="0.25">
      <c r="C7985">
        <v>0</v>
      </c>
      <c r="E7985">
        <v>0.94117647058823528</v>
      </c>
      <c r="G7985">
        <v>0.57733154296875</v>
      </c>
      <c r="I7985">
        <v>0</v>
      </c>
      <c r="K7985">
        <v>0.7999092206817382</v>
      </c>
      <c r="M7985">
        <v>1.0309597523219811</v>
      </c>
    </row>
    <row r="7986" spans="3:13" x14ac:dyDescent="0.25">
      <c r="C7986">
        <v>0</v>
      </c>
      <c r="E7986">
        <v>0.94117647058823528</v>
      </c>
      <c r="G7986">
        <v>0.82965087890625</v>
      </c>
      <c r="I7986">
        <v>0</v>
      </c>
      <c r="K7986">
        <v>0.90297483233209974</v>
      </c>
      <c r="M7986">
        <v>0.99999999999999978</v>
      </c>
    </row>
    <row r="7987" spans="3:13" x14ac:dyDescent="0.25">
      <c r="C7987">
        <v>0</v>
      </c>
      <c r="E7987">
        <v>0.94117647058823528</v>
      </c>
      <c r="G7987">
        <v>1.15008544921875</v>
      </c>
      <c r="I7987">
        <v>0</v>
      </c>
      <c r="K7987">
        <v>1.0209192526724848</v>
      </c>
      <c r="M7987">
        <v>0.86996904024767785</v>
      </c>
    </row>
    <row r="7988" spans="3:13" x14ac:dyDescent="0.25">
      <c r="C7988">
        <v>6</v>
      </c>
      <c r="E7988">
        <v>0.70588235294117652</v>
      </c>
      <c r="G7988">
        <v>1.35992431640625</v>
      </c>
      <c r="I7988">
        <v>0</v>
      </c>
      <c r="K7988">
        <v>1.0979122988557208</v>
      </c>
      <c r="M7988">
        <v>1.1114551083591329</v>
      </c>
    </row>
    <row r="7989" spans="3:13" x14ac:dyDescent="0.25">
      <c r="C7989">
        <v>0</v>
      </c>
      <c r="E7989">
        <v>0.82352941176470584</v>
      </c>
      <c r="G7989">
        <v>1.3557586669921875</v>
      </c>
      <c r="I7989">
        <v>0</v>
      </c>
      <c r="K7989">
        <v>1.1108784885040324</v>
      </c>
      <c r="M7989">
        <v>0.8885448916408667</v>
      </c>
    </row>
    <row r="7990" spans="3:13" x14ac:dyDescent="0.25">
      <c r="C7990">
        <v>1</v>
      </c>
      <c r="E7990">
        <v>0.76470588235294112</v>
      </c>
      <c r="G7990">
        <v>1.1744384765625</v>
      </c>
      <c r="I7990">
        <v>0</v>
      </c>
      <c r="K7990">
        <v>1.0400315883643041</v>
      </c>
      <c r="M7990">
        <v>0.93188854489164075</v>
      </c>
    </row>
    <row r="7991" spans="3:13" x14ac:dyDescent="0.25">
      <c r="C7991">
        <v>0</v>
      </c>
      <c r="E7991">
        <v>0.76470588235294112</v>
      </c>
      <c r="G7991">
        <v>0.927276611328125</v>
      </c>
      <c r="I7991">
        <v>0</v>
      </c>
      <c r="K7991">
        <v>0.91669783201341382</v>
      </c>
      <c r="M7991">
        <v>0.93498452012383892</v>
      </c>
    </row>
    <row r="7992" spans="3:13" x14ac:dyDescent="0.25">
      <c r="C7992">
        <v>2</v>
      </c>
      <c r="E7992">
        <v>0.76470588235294112</v>
      </c>
      <c r="G7992">
        <v>0.69915771484375</v>
      </c>
      <c r="I7992">
        <v>0</v>
      </c>
      <c r="K7992">
        <v>0.77788181656753996</v>
      </c>
      <c r="M7992">
        <v>0.9628482972136222</v>
      </c>
    </row>
    <row r="7993" spans="3:13" x14ac:dyDescent="0.25">
      <c r="C7993">
        <v>0</v>
      </c>
      <c r="E7993">
        <v>0.76470588235294112</v>
      </c>
      <c r="G7993">
        <v>0.5262451171875</v>
      </c>
      <c r="I7993">
        <v>0</v>
      </c>
      <c r="K7993">
        <v>0.65858753748842158</v>
      </c>
      <c r="M7993">
        <v>0.91021671826625361</v>
      </c>
    </row>
    <row r="7994" spans="3:13" x14ac:dyDescent="0.25">
      <c r="C7994">
        <v>0</v>
      </c>
      <c r="E7994">
        <v>0.76470588235294112</v>
      </c>
      <c r="G7994">
        <v>0.43353271484375</v>
      </c>
      <c r="I7994">
        <v>0</v>
      </c>
      <c r="K7994">
        <v>0.5828321402158676</v>
      </c>
      <c r="M7994">
        <v>0.7770897832817335</v>
      </c>
    </row>
    <row r="7995" spans="3:13" x14ac:dyDescent="0.25">
      <c r="C7995">
        <v>0</v>
      </c>
      <c r="E7995">
        <v>1.2352941176470589</v>
      </c>
      <c r="G7995">
        <v>0.443359375</v>
      </c>
      <c r="I7995">
        <v>0</v>
      </c>
      <c r="K7995">
        <v>0.57623257002666317</v>
      </c>
      <c r="M7995">
        <v>4.3343653250773939E-2</v>
      </c>
    </row>
    <row r="7996" spans="3:13" x14ac:dyDescent="0.25">
      <c r="C7996">
        <v>0</v>
      </c>
      <c r="E7996">
        <v>1.2352941176470589</v>
      </c>
      <c r="G7996">
        <v>0.541839599609375</v>
      </c>
      <c r="I7996">
        <v>0</v>
      </c>
      <c r="K7996">
        <v>0.61479243576658549</v>
      </c>
      <c r="M7996">
        <v>0.12074303405572751</v>
      </c>
    </row>
    <row r="7997" spans="3:13" x14ac:dyDescent="0.25">
      <c r="C7997">
        <v>2</v>
      </c>
      <c r="E7997">
        <v>0.88235294117647056</v>
      </c>
      <c r="G7997">
        <v>0.66912841796875</v>
      </c>
      <c r="I7997">
        <v>0</v>
      </c>
      <c r="K7997">
        <v>0.68853305254729336</v>
      </c>
      <c r="M7997">
        <v>0.77399380804953533</v>
      </c>
    </row>
    <row r="7998" spans="3:13" x14ac:dyDescent="0.25">
      <c r="C7998">
        <v>0</v>
      </c>
      <c r="E7998">
        <v>0.88235294117647056</v>
      </c>
      <c r="G7998">
        <v>0.7702789306640625</v>
      </c>
      <c r="I7998">
        <v>0</v>
      </c>
      <c r="K7998">
        <v>0.8011780675761967</v>
      </c>
      <c r="M7998">
        <v>0.94427244582043324</v>
      </c>
    </row>
    <row r="7999" spans="3:13" x14ac:dyDescent="0.25">
      <c r="C7999">
        <v>2</v>
      </c>
      <c r="E7999">
        <v>0.82352941176470584</v>
      </c>
      <c r="G7999">
        <v>0.85980224609375</v>
      </c>
      <c r="I7999">
        <v>0</v>
      </c>
      <c r="K7999">
        <v>0.93263961532689899</v>
      </c>
      <c r="M7999">
        <v>1.1393188854489162</v>
      </c>
    </row>
    <row r="8000" spans="3:13" x14ac:dyDescent="0.25">
      <c r="C8000">
        <v>0</v>
      </c>
      <c r="E8000">
        <v>0.88235294117647056</v>
      </c>
      <c r="G8000">
        <v>1.0156707763671875</v>
      </c>
      <c r="I8000">
        <v>0</v>
      </c>
      <c r="K8000">
        <v>1.0790491630548018</v>
      </c>
      <c r="M8000">
        <v>1.1176470588235292</v>
      </c>
    </row>
    <row r="8001" spans="3:13" x14ac:dyDescent="0.25">
      <c r="C8001">
        <v>0</v>
      </c>
      <c r="E8001">
        <v>0.76470588235294112</v>
      </c>
      <c r="G8001">
        <v>1.2777099609375</v>
      </c>
      <c r="I8001">
        <v>0</v>
      </c>
      <c r="K8001">
        <v>1.2112435423016912</v>
      </c>
      <c r="M8001">
        <v>1.3560371517027863</v>
      </c>
    </row>
    <row r="8002" spans="3:13" x14ac:dyDescent="0.25">
      <c r="C8002">
        <v>0</v>
      </c>
      <c r="E8002">
        <v>0.94117647058823528</v>
      </c>
      <c r="G8002">
        <v>1.5487518310546875</v>
      </c>
      <c r="I8002">
        <v>0</v>
      </c>
      <c r="K8002">
        <v>1.3046696675132152</v>
      </c>
      <c r="M8002">
        <v>1.1888544891640864</v>
      </c>
    </row>
    <row r="8003" spans="3:13" x14ac:dyDescent="0.25">
      <c r="C8003">
        <v>8</v>
      </c>
      <c r="E8003">
        <v>0.94117647058823528</v>
      </c>
      <c r="G8003">
        <v>1.6395263671875</v>
      </c>
      <c r="I8003">
        <v>0</v>
      </c>
      <c r="K8003">
        <v>1.3133036974886814</v>
      </c>
      <c r="M8003">
        <v>1.2755417956656345</v>
      </c>
    </row>
    <row r="8004" spans="3:13" x14ac:dyDescent="0.25">
      <c r="C8004">
        <v>0</v>
      </c>
      <c r="E8004">
        <v>0.94117647058823528</v>
      </c>
      <c r="G8004">
        <v>1.44732666015625</v>
      </c>
      <c r="I8004">
        <v>0</v>
      </c>
      <c r="K8004">
        <v>1.231071746639832</v>
      </c>
      <c r="M8004">
        <v>1.2631578947368418</v>
      </c>
    </row>
    <row r="8005" spans="3:13" x14ac:dyDescent="0.25">
      <c r="C8005">
        <v>0</v>
      </c>
      <c r="E8005">
        <v>0.94117647058823528</v>
      </c>
      <c r="G8005">
        <v>1.073516845703125</v>
      </c>
      <c r="I8005">
        <v>0</v>
      </c>
      <c r="K8005">
        <v>1.0853518867964391</v>
      </c>
      <c r="M8005">
        <v>1.1517027863777087</v>
      </c>
    </row>
    <row r="8006" spans="3:13" x14ac:dyDescent="0.25">
      <c r="C8006">
        <v>0</v>
      </c>
      <c r="E8006">
        <v>0.94117647058823528</v>
      </c>
      <c r="G8006">
        <v>0.739227294921875</v>
      </c>
      <c r="I8006">
        <v>0</v>
      </c>
      <c r="K8006">
        <v>0.92968042460929801</v>
      </c>
      <c r="M8006">
        <v>1.046439628482972</v>
      </c>
    </row>
    <row r="8007" spans="3:13" x14ac:dyDescent="0.25">
      <c r="C8007">
        <v>0</v>
      </c>
      <c r="E8007">
        <v>0.94117647058823528</v>
      </c>
      <c r="G8007">
        <v>0.597198486328125</v>
      </c>
      <c r="I8007">
        <v>0</v>
      </c>
      <c r="K8007">
        <v>0.80989465841320818</v>
      </c>
      <c r="M8007">
        <v>0.94736842105263142</v>
      </c>
    </row>
    <row r="8008" spans="3:13" x14ac:dyDescent="0.25">
      <c r="C8008">
        <v>1</v>
      </c>
      <c r="E8008">
        <v>0.82352941176470584</v>
      </c>
      <c r="G8008">
        <v>0.634979248046875</v>
      </c>
      <c r="I8008">
        <v>0</v>
      </c>
      <c r="K8008">
        <v>0.73926137339486009</v>
      </c>
      <c r="M8008">
        <v>0.98452012383900911</v>
      </c>
    </row>
    <row r="8009" spans="3:13" x14ac:dyDescent="0.25">
      <c r="C8009">
        <v>0</v>
      </c>
      <c r="E8009">
        <v>0.88235294117647056</v>
      </c>
      <c r="G8009">
        <v>0.7299957275390625</v>
      </c>
      <c r="I8009">
        <v>0</v>
      </c>
      <c r="K8009">
        <v>0.71264653453703142</v>
      </c>
      <c r="M8009">
        <v>0.73993808049535581</v>
      </c>
    </row>
    <row r="8010" spans="3:13" x14ac:dyDescent="0.25">
      <c r="C8010">
        <v>3</v>
      </c>
      <c r="E8010">
        <v>0.94117647058823528</v>
      </c>
      <c r="G8010">
        <v>0.7690887451171875</v>
      </c>
      <c r="I8010">
        <v>0</v>
      </c>
      <c r="K8010">
        <v>0.70043000467326311</v>
      </c>
      <c r="M8010">
        <v>0.45510835913312697</v>
      </c>
    </row>
    <row r="8011" spans="3:13" x14ac:dyDescent="0.25">
      <c r="C8011">
        <v>0</v>
      </c>
      <c r="E8011">
        <v>0.94117647058823528</v>
      </c>
      <c r="G8011">
        <v>0.725830078125</v>
      </c>
      <c r="I8011">
        <v>0</v>
      </c>
      <c r="K8011">
        <v>0.6823342925570417</v>
      </c>
      <c r="M8011">
        <v>0.18885448916408659</v>
      </c>
    </row>
    <row r="8012" spans="3:13" x14ac:dyDescent="0.25">
      <c r="C8012">
        <v>0</v>
      </c>
      <c r="E8012">
        <v>0.47058823529411764</v>
      </c>
      <c r="G8012">
        <v>0.64910888671875</v>
      </c>
      <c r="I8012">
        <v>0</v>
      </c>
      <c r="K8012">
        <v>0.64703065376466529</v>
      </c>
      <c r="M8012">
        <v>0.76470588235294112</v>
      </c>
    </row>
    <row r="8013" spans="3:13" x14ac:dyDescent="0.25">
      <c r="C8013">
        <v>0</v>
      </c>
      <c r="E8013">
        <v>0.47058823529411764</v>
      </c>
      <c r="G8013">
        <v>0.59393310546875</v>
      </c>
      <c r="I8013">
        <v>0</v>
      </c>
      <c r="K8013">
        <v>0.6186652064231386</v>
      </c>
      <c r="M8013">
        <v>0.77089783281733726</v>
      </c>
    </row>
    <row r="8014" spans="3:13" x14ac:dyDescent="0.25">
      <c r="C8014">
        <v>2</v>
      </c>
      <c r="E8014">
        <v>0.52941176470588236</v>
      </c>
      <c r="G8014">
        <v>0.5723419189453125</v>
      </c>
      <c r="I8014">
        <v>0</v>
      </c>
      <c r="K8014">
        <v>0.58898435688468875</v>
      </c>
      <c r="M8014">
        <v>0.66253869969040247</v>
      </c>
    </row>
    <row r="8015" spans="3:13" x14ac:dyDescent="0.25">
      <c r="C8015">
        <v>0</v>
      </c>
      <c r="E8015">
        <v>0.52941176470588236</v>
      </c>
      <c r="G8015">
        <v>0.5640869140625</v>
      </c>
      <c r="I8015">
        <v>0</v>
      </c>
      <c r="K8015">
        <v>0.55850339627197343</v>
      </c>
      <c r="M8015">
        <v>0.61609907120743024</v>
      </c>
    </row>
    <row r="8016" spans="3:13" x14ac:dyDescent="0.25">
      <c r="C8016">
        <v>0</v>
      </c>
      <c r="E8016">
        <v>0.52941176470588236</v>
      </c>
      <c r="G8016">
        <v>0.5484771728515625</v>
      </c>
      <c r="I8016">
        <v>0</v>
      </c>
      <c r="K8016">
        <v>0.52534684549067245</v>
      </c>
      <c r="M8016">
        <v>0.51393188854489147</v>
      </c>
    </row>
    <row r="8017" spans="3:13" x14ac:dyDescent="0.25">
      <c r="C8017">
        <v>1</v>
      </c>
      <c r="E8017">
        <v>0.47058823529411764</v>
      </c>
      <c r="G8017">
        <v>0.513519287109375</v>
      </c>
      <c r="I8017">
        <v>0</v>
      </c>
      <c r="K8017">
        <v>0.48475520068055988</v>
      </c>
      <c r="M8017">
        <v>0.47368421052631571</v>
      </c>
    </row>
    <row r="8018" spans="3:13" x14ac:dyDescent="0.25">
      <c r="C8018">
        <v>1</v>
      </c>
      <c r="E8018">
        <v>0.47058823529411764</v>
      </c>
      <c r="G8018">
        <v>0.4542999267578125</v>
      </c>
      <c r="I8018">
        <v>0</v>
      </c>
      <c r="K8018">
        <v>0.43800640158845572</v>
      </c>
      <c r="M8018">
        <v>0.31888544891640858</v>
      </c>
    </row>
    <row r="8019" spans="3:13" x14ac:dyDescent="0.25">
      <c r="C8019">
        <v>0</v>
      </c>
      <c r="E8019">
        <v>0.29411764705882354</v>
      </c>
      <c r="G8019">
        <v>0.3804931640625</v>
      </c>
      <c r="I8019">
        <v>0</v>
      </c>
      <c r="K8019">
        <v>0.38276657388307633</v>
      </c>
      <c r="M8019">
        <v>0.46749226006191946</v>
      </c>
    </row>
    <row r="8020" spans="3:13" x14ac:dyDescent="0.25">
      <c r="C8020">
        <v>0</v>
      </c>
      <c r="E8020">
        <v>0.29411764705882354</v>
      </c>
      <c r="G8020">
        <v>0.314697265625</v>
      </c>
      <c r="I8020">
        <v>0</v>
      </c>
      <c r="K8020">
        <v>0.33064965815576458</v>
      </c>
      <c r="M8020">
        <v>0.39009287925696579</v>
      </c>
    </row>
    <row r="8021" spans="3:13" x14ac:dyDescent="0.25">
      <c r="C8021">
        <v>0</v>
      </c>
      <c r="E8021">
        <v>0.41176470588235292</v>
      </c>
      <c r="G8021">
        <v>0.269500732421875</v>
      </c>
      <c r="I8021">
        <v>0</v>
      </c>
      <c r="K8021">
        <v>0.28393171166406822</v>
      </c>
      <c r="M8021">
        <v>0.1517027863777089</v>
      </c>
    </row>
    <row r="8022" spans="3:13" x14ac:dyDescent="0.25">
      <c r="C8022">
        <v>1</v>
      </c>
      <c r="E8022">
        <v>0.58823529411764708</v>
      </c>
      <c r="G8022">
        <v>0.2332611083984375</v>
      </c>
      <c r="I8022">
        <v>0</v>
      </c>
      <c r="K8022">
        <v>0.24948052365837342</v>
      </c>
      <c r="M8022">
        <v>-8.978328173374614E-2</v>
      </c>
    </row>
    <row r="8023" spans="3:13" x14ac:dyDescent="0.25">
      <c r="C8023">
        <v>0</v>
      </c>
      <c r="E8023">
        <v>0.47058823529411764</v>
      </c>
      <c r="G8023">
        <v>0.1893310546875</v>
      </c>
      <c r="I8023">
        <v>0</v>
      </c>
      <c r="K8023">
        <v>0.22739452604660249</v>
      </c>
      <c r="M8023">
        <v>0.19504643962848289</v>
      </c>
    </row>
    <row r="8024" spans="3:13" x14ac:dyDescent="0.25">
      <c r="C8024">
        <v>0</v>
      </c>
      <c r="E8024">
        <v>0.52941176470588236</v>
      </c>
      <c r="G8024">
        <v>0.1468658447265625</v>
      </c>
      <c r="I8024">
        <v>0</v>
      </c>
      <c r="K8024">
        <v>0.23880948718097814</v>
      </c>
      <c r="M8024">
        <v>0.23529411764705874</v>
      </c>
    </row>
    <row r="8025" spans="3:13" x14ac:dyDescent="0.25">
      <c r="C8025">
        <v>0</v>
      </c>
      <c r="E8025">
        <v>0.52941176470588236</v>
      </c>
      <c r="G8025">
        <v>0.1483306884765625</v>
      </c>
      <c r="I8025">
        <v>0</v>
      </c>
      <c r="K8025">
        <v>0.29003155133693265</v>
      </c>
      <c r="M8025">
        <v>0.33746130030959748</v>
      </c>
    </row>
    <row r="8026" spans="3:13" x14ac:dyDescent="0.25">
      <c r="C8026">
        <v>0</v>
      </c>
      <c r="E8026">
        <v>0.47058823529411764</v>
      </c>
      <c r="G8026">
        <v>0.2462310791015625</v>
      </c>
      <c r="I8026">
        <v>0</v>
      </c>
      <c r="K8026">
        <v>0.3872441470726985</v>
      </c>
      <c r="M8026">
        <v>0.50154798761609909</v>
      </c>
    </row>
    <row r="8027" spans="3:13" x14ac:dyDescent="0.25">
      <c r="C8027">
        <v>0</v>
      </c>
      <c r="E8027">
        <v>0.41176470588235292</v>
      </c>
      <c r="G8027">
        <v>0.46142578125</v>
      </c>
      <c r="I8027">
        <v>0</v>
      </c>
      <c r="K8027">
        <v>0.52134061050740299</v>
      </c>
      <c r="M8027">
        <v>0.6687306501547986</v>
      </c>
    </row>
    <row r="8028" spans="3:13" x14ac:dyDescent="0.25">
      <c r="C8028">
        <v>0</v>
      </c>
      <c r="E8028">
        <v>0.47058823529411764</v>
      </c>
      <c r="G8028">
        <v>0.7453155517578125</v>
      </c>
      <c r="I8028">
        <v>0</v>
      </c>
      <c r="K8028">
        <v>0.66511477950836539</v>
      </c>
      <c r="M8028">
        <v>0.66253869969040236</v>
      </c>
    </row>
    <row r="8029" spans="3:13" x14ac:dyDescent="0.25">
      <c r="C8029">
        <v>2</v>
      </c>
      <c r="E8029">
        <v>0.47058823529411764</v>
      </c>
      <c r="G8029">
        <v>0.98358154296875</v>
      </c>
      <c r="I8029">
        <v>0</v>
      </c>
      <c r="K8029">
        <v>0.77418948300266244</v>
      </c>
      <c r="M8029">
        <v>0.72445820433436525</v>
      </c>
    </row>
    <row r="8030" spans="3:13" x14ac:dyDescent="0.25">
      <c r="C8030">
        <v>3</v>
      </c>
      <c r="E8030">
        <v>0.47058823529411764</v>
      </c>
      <c r="G8030">
        <v>1.0623016357421875</v>
      </c>
      <c r="I8030">
        <v>0</v>
      </c>
      <c r="K8030">
        <v>0.81642918922010421</v>
      </c>
      <c r="M8030">
        <v>0.73684210526315774</v>
      </c>
    </row>
    <row r="8031" spans="3:13" x14ac:dyDescent="0.25">
      <c r="C8031">
        <v>0</v>
      </c>
      <c r="E8031">
        <v>0.47058823529411764</v>
      </c>
      <c r="G8031">
        <v>0.9511871337890625</v>
      </c>
      <c r="I8031">
        <v>0</v>
      </c>
      <c r="K8031">
        <v>0.78300578271766463</v>
      </c>
      <c r="M8031">
        <v>0.75232198142414852</v>
      </c>
    </row>
    <row r="8032" spans="3:13" x14ac:dyDescent="0.25">
      <c r="C8032">
        <v>1</v>
      </c>
      <c r="E8032">
        <v>0.52941176470588236</v>
      </c>
      <c r="G8032">
        <v>0.7242889404296875</v>
      </c>
      <c r="I8032">
        <v>0</v>
      </c>
      <c r="K8032">
        <v>0.69385590486679738</v>
      </c>
      <c r="M8032">
        <v>0.70588235294117641</v>
      </c>
    </row>
    <row r="8033" spans="3:13" x14ac:dyDescent="0.25">
      <c r="C8033">
        <v>0</v>
      </c>
      <c r="E8033">
        <v>0.52941176470588236</v>
      </c>
      <c r="G8033">
        <v>0.498779296875</v>
      </c>
      <c r="I8033">
        <v>0</v>
      </c>
      <c r="K8033">
        <v>0.58089330082154278</v>
      </c>
      <c r="M8033">
        <v>0.72136222910216707</v>
      </c>
    </row>
    <row r="8034" spans="3:13" x14ac:dyDescent="0.25">
      <c r="C8034">
        <v>0</v>
      </c>
      <c r="E8034">
        <v>0.52941176470588236</v>
      </c>
      <c r="G8034">
        <v>0.35516357421875</v>
      </c>
      <c r="I8034">
        <v>0</v>
      </c>
      <c r="K8034">
        <v>0.48065055143123392</v>
      </c>
      <c r="M8034">
        <v>0.6811145510835912</v>
      </c>
    </row>
    <row r="8035" spans="3:13" x14ac:dyDescent="0.25">
      <c r="C8035">
        <v>0</v>
      </c>
      <c r="E8035">
        <v>0.6470588235294118</v>
      </c>
      <c r="G8035">
        <v>0.306854248046875</v>
      </c>
      <c r="I8035">
        <v>0</v>
      </c>
      <c r="K8035">
        <v>0.41957725415583569</v>
      </c>
      <c r="M8035">
        <v>0.45510835913312681</v>
      </c>
    </row>
    <row r="8036" spans="3:13" x14ac:dyDescent="0.25">
      <c r="C8036">
        <v>1</v>
      </c>
      <c r="E8036">
        <v>0.6470588235294118</v>
      </c>
      <c r="G8036">
        <v>0.325042724609375</v>
      </c>
      <c r="I8036">
        <v>0</v>
      </c>
      <c r="K8036">
        <v>0.3976548776793975</v>
      </c>
      <c r="M8036">
        <v>0.39628482972136214</v>
      </c>
    </row>
    <row r="8037" spans="3:13" x14ac:dyDescent="0.25">
      <c r="C8037">
        <v>0</v>
      </c>
      <c r="E8037">
        <v>0.76470588235294112</v>
      </c>
      <c r="G8037">
        <v>0.37640380859375</v>
      </c>
      <c r="I8037">
        <v>0</v>
      </c>
      <c r="K8037">
        <v>0.41351074070949956</v>
      </c>
      <c r="M8037">
        <v>0.1393188854489163</v>
      </c>
    </row>
    <row r="8038" spans="3:13" x14ac:dyDescent="0.25">
      <c r="C8038">
        <v>0</v>
      </c>
      <c r="E8038">
        <v>0.6470588235294118</v>
      </c>
      <c r="G8038">
        <v>0.4384002685546875</v>
      </c>
      <c r="I8038">
        <v>0</v>
      </c>
      <c r="K8038">
        <v>0.44841621279230787</v>
      </c>
      <c r="M8038">
        <v>0.27244582043343646</v>
      </c>
    </row>
    <row r="8039" spans="3:13" x14ac:dyDescent="0.25">
      <c r="C8039">
        <v>1</v>
      </c>
      <c r="E8039">
        <v>0.47058823529411764</v>
      </c>
      <c r="G8039">
        <v>0.497039794921875</v>
      </c>
      <c r="I8039">
        <v>0</v>
      </c>
      <c r="K8039">
        <v>0.49528284803606443</v>
      </c>
      <c r="M8039">
        <v>0.5603715170278637</v>
      </c>
    </row>
    <row r="8040" spans="3:13" x14ac:dyDescent="0.25">
      <c r="C8040">
        <v>1</v>
      </c>
      <c r="E8040">
        <v>0.47058823529411764</v>
      </c>
      <c r="G8040">
        <v>0.5491180419921875</v>
      </c>
      <c r="I8040">
        <v>0</v>
      </c>
      <c r="K8040">
        <v>0.54922063732222048</v>
      </c>
      <c r="M8040">
        <v>0.60371517027863764</v>
      </c>
    </row>
    <row r="8041" spans="3:13" x14ac:dyDescent="0.25">
      <c r="C8041">
        <v>0</v>
      </c>
      <c r="E8041">
        <v>0.41176470588235292</v>
      </c>
      <c r="G8041">
        <v>0.605224609375</v>
      </c>
      <c r="I8041">
        <v>0</v>
      </c>
      <c r="K8041">
        <v>0.59671912622290779</v>
      </c>
      <c r="M8041">
        <v>0.71517027863777072</v>
      </c>
    </row>
    <row r="8042" spans="3:13" x14ac:dyDescent="0.25">
      <c r="C8042">
        <v>0</v>
      </c>
      <c r="E8042">
        <v>0.41176470588235292</v>
      </c>
      <c r="G8042">
        <v>0.673095703125</v>
      </c>
      <c r="I8042">
        <v>0</v>
      </c>
      <c r="K8042">
        <v>0.63208263970258638</v>
      </c>
      <c r="M8042">
        <v>0.7182662538699689</v>
      </c>
    </row>
    <row r="8043" spans="3:13" x14ac:dyDescent="0.25">
      <c r="C8043">
        <v>2</v>
      </c>
      <c r="E8043">
        <v>0.47058823529411764</v>
      </c>
      <c r="G8043">
        <v>0.7318267822265625</v>
      </c>
      <c r="I8043">
        <v>0</v>
      </c>
      <c r="K8043">
        <v>0.64439617467666588</v>
      </c>
      <c r="M8043">
        <v>0.61300309597523206</v>
      </c>
    </row>
    <row r="8044" spans="3:13" x14ac:dyDescent="0.25">
      <c r="C8044">
        <v>0</v>
      </c>
      <c r="E8044">
        <v>0.47058823529411764</v>
      </c>
      <c r="G8044">
        <v>0.7348175048828125</v>
      </c>
      <c r="I8044">
        <v>0</v>
      </c>
      <c r="K8044">
        <v>0.62172084139436368</v>
      </c>
      <c r="M8044">
        <v>0.57585139318885437</v>
      </c>
    </row>
    <row r="8045" spans="3:13" x14ac:dyDescent="0.25">
      <c r="C8045">
        <v>2</v>
      </c>
      <c r="E8045">
        <v>0.47058823529411764</v>
      </c>
      <c r="G8045">
        <v>0.6493682861328125</v>
      </c>
      <c r="I8045">
        <v>0</v>
      </c>
      <c r="K8045">
        <v>0.56476168325950804</v>
      </c>
      <c r="M8045">
        <v>0.54179566563467485</v>
      </c>
    </row>
    <row r="8046" spans="3:13" x14ac:dyDescent="0.25">
      <c r="C8046">
        <v>0</v>
      </c>
      <c r="E8046">
        <v>0.6470588235294118</v>
      </c>
      <c r="G8046">
        <v>0.4933319091796875</v>
      </c>
      <c r="I8046">
        <v>0</v>
      </c>
      <c r="K8046">
        <v>0.49241808459538389</v>
      </c>
      <c r="M8046">
        <v>0.3157894736842104</v>
      </c>
    </row>
    <row r="8047" spans="3:13" x14ac:dyDescent="0.25">
      <c r="C8047">
        <v>0</v>
      </c>
      <c r="E8047">
        <v>0.6470588235294118</v>
      </c>
      <c r="G8047">
        <v>0.3305206298828125</v>
      </c>
      <c r="I8047">
        <v>0</v>
      </c>
      <c r="K8047">
        <v>0.42071225561960768</v>
      </c>
      <c r="M8047">
        <v>0.37461300309597517</v>
      </c>
    </row>
    <row r="8048" spans="3:13" x14ac:dyDescent="0.25">
      <c r="C8048">
        <v>0</v>
      </c>
      <c r="E8048">
        <v>0.70588235294117652</v>
      </c>
      <c r="G8048">
        <v>0.2311248779296875</v>
      </c>
      <c r="I8048">
        <v>0</v>
      </c>
      <c r="K8048">
        <v>0.38387108982840173</v>
      </c>
      <c r="M8048">
        <v>0.35294117647058815</v>
      </c>
    </row>
    <row r="8049" spans="3:13" x14ac:dyDescent="0.25">
      <c r="C8049">
        <v>0</v>
      </c>
      <c r="E8049">
        <v>0.82352941176470584</v>
      </c>
      <c r="G8049">
        <v>0.2353363037109375</v>
      </c>
      <c r="I8049">
        <v>0</v>
      </c>
      <c r="K8049">
        <v>0.40682096148679553</v>
      </c>
      <c r="M8049">
        <v>0.34984520123838991</v>
      </c>
    </row>
    <row r="8050" spans="3:13" x14ac:dyDescent="0.25">
      <c r="C8050">
        <v>0</v>
      </c>
      <c r="E8050">
        <v>0.82352941176470584</v>
      </c>
      <c r="G8050">
        <v>0.34649658203125</v>
      </c>
      <c r="I8050">
        <v>0</v>
      </c>
      <c r="K8050">
        <v>0.49242080510896541</v>
      </c>
      <c r="M8050">
        <v>0.54798761609907121</v>
      </c>
    </row>
    <row r="8051" spans="3:13" x14ac:dyDescent="0.25">
      <c r="C8051">
        <v>1</v>
      </c>
      <c r="E8051">
        <v>0.82352941176470584</v>
      </c>
      <c r="G8051">
        <v>0.5447998046875</v>
      </c>
      <c r="I8051">
        <v>0</v>
      </c>
      <c r="K8051">
        <v>0.63268920250228144</v>
      </c>
      <c r="M8051">
        <v>0.65944272445820418</v>
      </c>
    </row>
    <row r="8052" spans="3:13" x14ac:dyDescent="0.25">
      <c r="C8052">
        <v>0</v>
      </c>
      <c r="E8052">
        <v>0.70588235294117652</v>
      </c>
      <c r="G8052">
        <v>0.79736328125</v>
      </c>
      <c r="I8052">
        <v>1</v>
      </c>
      <c r="K8052">
        <v>0.8022061981000882</v>
      </c>
      <c r="M8052">
        <v>0.91950464396284803</v>
      </c>
    </row>
    <row r="8053" spans="3:13" x14ac:dyDescent="0.25">
      <c r="C8053">
        <v>1</v>
      </c>
      <c r="E8053">
        <v>0.70588235294117652</v>
      </c>
      <c r="G8053">
        <v>1.05889892578125</v>
      </c>
      <c r="I8053">
        <v>1</v>
      </c>
      <c r="K8053">
        <v>0.97188226083652463</v>
      </c>
      <c r="M8053">
        <v>0.9752321981424148</v>
      </c>
    </row>
    <row r="8054" spans="3:13" x14ac:dyDescent="0.25">
      <c r="C8054">
        <v>3</v>
      </c>
      <c r="E8054">
        <v>0.58823529411764708</v>
      </c>
      <c r="G8054">
        <v>1.274688720703125</v>
      </c>
      <c r="I8054">
        <v>1</v>
      </c>
      <c r="K8054">
        <v>1.0985671073977885</v>
      </c>
      <c r="M8054">
        <v>1.1919504643962846</v>
      </c>
    </row>
    <row r="8055" spans="3:13" x14ac:dyDescent="0.25">
      <c r="C8055">
        <v>0</v>
      </c>
      <c r="E8055">
        <v>0.58823529411764708</v>
      </c>
      <c r="G8055">
        <v>1.38934326171875</v>
      </c>
      <c r="I8055">
        <v>1</v>
      </c>
      <c r="K8055">
        <v>1.1554563329118328</v>
      </c>
      <c r="M8055">
        <v>1.2167182662538698</v>
      </c>
    </row>
    <row r="8056" spans="3:13" x14ac:dyDescent="0.25">
      <c r="C8056">
        <v>2</v>
      </c>
      <c r="E8056">
        <v>0.58823529411764708</v>
      </c>
      <c r="G8056">
        <v>1.35821533203125</v>
      </c>
      <c r="I8056">
        <v>1</v>
      </c>
      <c r="K8056">
        <v>1.1206984633505115</v>
      </c>
      <c r="M8056">
        <v>1.1795665634674921</v>
      </c>
    </row>
    <row r="8057" spans="3:13" x14ac:dyDescent="0.25">
      <c r="C8057">
        <v>3</v>
      </c>
      <c r="E8057">
        <v>0.58823529411764708</v>
      </c>
      <c r="G8057">
        <v>1.167816162109375</v>
      </c>
      <c r="I8057">
        <v>0</v>
      </c>
      <c r="K8057">
        <v>0.99765534715025073</v>
      </c>
      <c r="M8057">
        <v>1.0804953560371515</v>
      </c>
    </row>
    <row r="8058" spans="3:13" x14ac:dyDescent="0.25">
      <c r="C8058">
        <v>0</v>
      </c>
      <c r="E8058">
        <v>0.58823529411764708</v>
      </c>
      <c r="G8058">
        <v>0.86016845703125</v>
      </c>
      <c r="I8058">
        <v>0</v>
      </c>
      <c r="K8058">
        <v>0.81075116861256258</v>
      </c>
      <c r="M8058">
        <v>0.91950464396284814</v>
      </c>
    </row>
    <row r="8059" spans="3:13" x14ac:dyDescent="0.25">
      <c r="C8059">
        <v>0</v>
      </c>
      <c r="E8059">
        <v>0.70588235294117652</v>
      </c>
      <c r="G8059">
        <v>0.5273895263671875</v>
      </c>
      <c r="I8059">
        <v>0</v>
      </c>
      <c r="K8059">
        <v>0.60339505548004113</v>
      </c>
      <c r="M8059">
        <v>0.56656346749225994</v>
      </c>
    </row>
    <row r="8060" spans="3:13" x14ac:dyDescent="0.25">
      <c r="C8060">
        <v>0</v>
      </c>
      <c r="E8060">
        <v>0.6470588235294118</v>
      </c>
      <c r="G8060">
        <v>0.26171875</v>
      </c>
      <c r="I8060">
        <v>0</v>
      </c>
      <c r="K8060">
        <v>0.41099738206490161</v>
      </c>
      <c r="M8060">
        <v>0.49226006191950455</v>
      </c>
    </row>
    <row r="8061" spans="3:13" x14ac:dyDescent="0.25">
      <c r="C8061">
        <v>0</v>
      </c>
      <c r="E8061">
        <v>0.88235294117647056</v>
      </c>
      <c r="G8061">
        <v>0.1048736572265625</v>
      </c>
      <c r="I8061">
        <v>0</v>
      </c>
      <c r="K8061">
        <v>0.27895184055641004</v>
      </c>
      <c r="M8061">
        <v>2.4767801857585092E-2</v>
      </c>
    </row>
    <row r="8062" spans="3:13" x14ac:dyDescent="0.25">
      <c r="C8062">
        <v>0</v>
      </c>
      <c r="E8062">
        <v>0.88235294117647056</v>
      </c>
      <c r="G8062">
        <v>4.742431640625E-2</v>
      </c>
      <c r="I8062">
        <v>0</v>
      </c>
      <c r="K8062">
        <v>0.21591838546856068</v>
      </c>
      <c r="M8062">
        <v>-1.2383900928792602E-2</v>
      </c>
    </row>
    <row r="8063" spans="3:13" x14ac:dyDescent="0.25">
      <c r="C8063">
        <v>0</v>
      </c>
      <c r="E8063">
        <v>0.70588235294117652</v>
      </c>
      <c r="G8063">
        <v>6.9091796875E-2</v>
      </c>
      <c r="I8063">
        <v>0</v>
      </c>
      <c r="K8063">
        <v>0.22920669598404919</v>
      </c>
      <c r="M8063">
        <v>0.26315789473684204</v>
      </c>
    </row>
    <row r="8064" spans="3:13" x14ac:dyDescent="0.25">
      <c r="C8064">
        <v>0</v>
      </c>
      <c r="E8064">
        <v>0.76470588235294112</v>
      </c>
      <c r="G8064">
        <v>0.1700897216796875</v>
      </c>
      <c r="I8064">
        <v>0</v>
      </c>
      <c r="K8064">
        <v>0.3230592958211968</v>
      </c>
      <c r="M8064">
        <v>0.20433436532507734</v>
      </c>
    </row>
    <row r="8065" spans="3:13" x14ac:dyDescent="0.25">
      <c r="C8065">
        <v>0</v>
      </c>
      <c r="E8065">
        <v>0.6470588235294118</v>
      </c>
      <c r="G8065">
        <v>0.3643035888671875</v>
      </c>
      <c r="I8065">
        <v>0</v>
      </c>
      <c r="K8065">
        <v>0.47280426408298282</v>
      </c>
      <c r="M8065">
        <v>0.41795665634674917</v>
      </c>
    </row>
    <row r="8066" spans="3:13" x14ac:dyDescent="0.25">
      <c r="C8066">
        <v>0</v>
      </c>
      <c r="E8066">
        <v>0.47058823529411764</v>
      </c>
      <c r="G8066">
        <v>0.64532470703125</v>
      </c>
      <c r="I8066">
        <v>0</v>
      </c>
      <c r="K8066">
        <v>0.65474992209761962</v>
      </c>
      <c r="M8066">
        <v>0.78637770897832804</v>
      </c>
    </row>
    <row r="8067" spans="3:13" x14ac:dyDescent="0.25">
      <c r="C8067">
        <v>2</v>
      </c>
      <c r="E8067">
        <v>0.6470588235294118</v>
      </c>
      <c r="G8067">
        <v>0.9567718505859375</v>
      </c>
      <c r="I8067">
        <v>0</v>
      </c>
      <c r="K8067">
        <v>0.84067449709519015</v>
      </c>
      <c r="M8067">
        <v>0.71517027863777072</v>
      </c>
    </row>
    <row r="8068" spans="3:13" x14ac:dyDescent="0.25">
      <c r="C8068">
        <v>0</v>
      </c>
      <c r="E8068">
        <v>0.70588235294117652</v>
      </c>
      <c r="G8068">
        <v>1.1980743408203125</v>
      </c>
      <c r="I8068">
        <v>0</v>
      </c>
      <c r="K8068">
        <v>0.98063301904391276</v>
      </c>
      <c r="M8068">
        <v>0.8637770897832816</v>
      </c>
    </row>
    <row r="8069" spans="3:13" x14ac:dyDescent="0.25">
      <c r="C8069">
        <v>4</v>
      </c>
      <c r="E8069">
        <v>0.70588235294117652</v>
      </c>
      <c r="G8069">
        <v>1.27685546875</v>
      </c>
      <c r="I8069">
        <v>1</v>
      </c>
      <c r="K8069">
        <v>1.0496193642882596</v>
      </c>
      <c r="M8069">
        <v>1.0557275541795661</v>
      </c>
    </row>
    <row r="8070" spans="3:13" x14ac:dyDescent="0.25">
      <c r="C8070">
        <v>1</v>
      </c>
      <c r="E8070">
        <v>0.70588235294117652</v>
      </c>
      <c r="G8070">
        <v>1.177581787109375</v>
      </c>
      <c r="I8070">
        <v>1</v>
      </c>
      <c r="K8070">
        <v>1.0471906416902601</v>
      </c>
      <c r="M8070">
        <v>1.1733746130030958</v>
      </c>
    </row>
    <row r="8071" spans="3:13" x14ac:dyDescent="0.25">
      <c r="C8071">
        <v>0</v>
      </c>
      <c r="E8071">
        <v>0.70588235294117652</v>
      </c>
      <c r="G8071">
        <v>0.98529052734375</v>
      </c>
      <c r="I8071">
        <v>1</v>
      </c>
      <c r="K8071">
        <v>0.99573033992179327</v>
      </c>
      <c r="M8071">
        <v>1.2167182662538698</v>
      </c>
    </row>
    <row r="8072" spans="3:13" x14ac:dyDescent="0.25">
      <c r="C8072">
        <v>1</v>
      </c>
      <c r="E8072">
        <v>0.82352941176470584</v>
      </c>
      <c r="G8072">
        <v>0.83001708984375</v>
      </c>
      <c r="I8072">
        <v>0</v>
      </c>
      <c r="K8072">
        <v>0.93218690175789232</v>
      </c>
      <c r="M8072">
        <v>1.0557275541795665</v>
      </c>
    </row>
    <row r="8073" spans="3:13" x14ac:dyDescent="0.25">
      <c r="C8073">
        <v>0</v>
      </c>
      <c r="E8073">
        <v>0.82352941176470584</v>
      </c>
      <c r="G8073">
        <v>0.7896728515625</v>
      </c>
      <c r="I8073">
        <v>0</v>
      </c>
      <c r="K8073">
        <v>0.87570832243604058</v>
      </c>
      <c r="M8073">
        <v>1.0433436532507738</v>
      </c>
    </row>
    <row r="8074" spans="3:13" x14ac:dyDescent="0.25">
      <c r="C8074">
        <v>0</v>
      </c>
      <c r="E8074">
        <v>0.82352941176470584</v>
      </c>
      <c r="G8074">
        <v>0.83416748046875</v>
      </c>
      <c r="I8074">
        <v>0</v>
      </c>
      <c r="K8074">
        <v>0.83244105377891686</v>
      </c>
      <c r="M8074">
        <v>0.94427244582043324</v>
      </c>
    </row>
    <row r="8075" spans="3:13" x14ac:dyDescent="0.25">
      <c r="C8075">
        <v>3</v>
      </c>
      <c r="E8075">
        <v>0.82352941176470584</v>
      </c>
      <c r="G8075">
        <v>0.86334228515625</v>
      </c>
      <c r="I8075">
        <v>0</v>
      </c>
      <c r="K8075">
        <v>0.79120085186576428</v>
      </c>
      <c r="M8075">
        <v>0.75851393188854466</v>
      </c>
    </row>
    <row r="8076" spans="3:13" x14ac:dyDescent="0.25">
      <c r="C8076">
        <v>1</v>
      </c>
      <c r="E8076">
        <v>0.70588235294117652</v>
      </c>
      <c r="G8076">
        <v>0.806182861328125</v>
      </c>
      <c r="I8076">
        <v>0</v>
      </c>
      <c r="K8076">
        <v>0.73710984396102919</v>
      </c>
      <c r="M8076">
        <v>0.72136222910216707</v>
      </c>
    </row>
    <row r="8077" spans="3:13" x14ac:dyDescent="0.25">
      <c r="C8077">
        <v>0</v>
      </c>
      <c r="E8077">
        <v>0.70588235294117652</v>
      </c>
      <c r="G8077">
        <v>0.68328857421875</v>
      </c>
      <c r="I8077">
        <v>0</v>
      </c>
      <c r="K8077">
        <v>0.6708349795133649</v>
      </c>
      <c r="M8077">
        <v>0.47987616099071195</v>
      </c>
    </row>
    <row r="8078" spans="3:13" x14ac:dyDescent="0.25">
      <c r="C8078">
        <v>0</v>
      </c>
      <c r="E8078">
        <v>0.47058823529411764</v>
      </c>
      <c r="G8078">
        <v>0.5683746337890625</v>
      </c>
      <c r="I8078">
        <v>0</v>
      </c>
      <c r="K8078">
        <v>0.58949139607754308</v>
      </c>
      <c r="M8078">
        <v>0.63467492260061897</v>
      </c>
    </row>
    <row r="8079" spans="3:13" x14ac:dyDescent="0.25">
      <c r="C8079">
        <v>0</v>
      </c>
      <c r="E8079">
        <v>0.52941176470588236</v>
      </c>
      <c r="G8079">
        <v>0.499359130859375</v>
      </c>
      <c r="I8079">
        <v>0</v>
      </c>
      <c r="K8079">
        <v>0.5141236924018121</v>
      </c>
      <c r="M8079">
        <v>0.46749226006191952</v>
      </c>
    </row>
    <row r="8080" spans="3:13" x14ac:dyDescent="0.25">
      <c r="C8080">
        <v>2</v>
      </c>
      <c r="E8080">
        <v>0.52941176470588236</v>
      </c>
      <c r="G8080">
        <v>0.4466705322265625</v>
      </c>
      <c r="I8080">
        <v>0</v>
      </c>
      <c r="K8080">
        <v>0.43965997466170043</v>
      </c>
      <c r="M8080">
        <v>0.41486068111455104</v>
      </c>
    </row>
    <row r="8081" spans="3:13" x14ac:dyDescent="0.25">
      <c r="C8081">
        <v>0</v>
      </c>
      <c r="E8081">
        <v>0.47058823529411764</v>
      </c>
      <c r="G8081">
        <v>0.3668212890625</v>
      </c>
      <c r="I8081">
        <v>0</v>
      </c>
      <c r="K8081">
        <v>0.37000747834853637</v>
      </c>
      <c r="M8081">
        <v>0.42414860681114541</v>
      </c>
    </row>
    <row r="8082" spans="3:13" x14ac:dyDescent="0.25">
      <c r="C8082">
        <v>0</v>
      </c>
      <c r="E8082">
        <v>0.47058823529411764</v>
      </c>
      <c r="G8082">
        <v>0.2640380859375</v>
      </c>
      <c r="I8082">
        <v>0</v>
      </c>
      <c r="K8082">
        <v>0.31458310761859853</v>
      </c>
      <c r="M8082">
        <v>0.31888544891640858</v>
      </c>
    </row>
    <row r="8083" spans="3:13" x14ac:dyDescent="0.25">
      <c r="C8083">
        <v>0</v>
      </c>
      <c r="E8083">
        <v>0.52941176470588236</v>
      </c>
      <c r="G8083">
        <v>0.18914794921875</v>
      </c>
      <c r="I8083">
        <v>0</v>
      </c>
      <c r="K8083">
        <v>0.28256299923934663</v>
      </c>
      <c r="M8083">
        <v>9.9071207430340508E-2</v>
      </c>
    </row>
    <row r="8084" spans="3:13" x14ac:dyDescent="0.25">
      <c r="C8084">
        <v>0</v>
      </c>
      <c r="E8084">
        <v>0.35294117647058826</v>
      </c>
      <c r="G8084">
        <v>0.1891021728515625</v>
      </c>
      <c r="I8084">
        <v>0</v>
      </c>
      <c r="K8084">
        <v>0.27469830182893645</v>
      </c>
      <c r="M8084">
        <v>0.29411764705882348</v>
      </c>
    </row>
    <row r="8085" spans="3:13" x14ac:dyDescent="0.25">
      <c r="C8085">
        <v>0</v>
      </c>
      <c r="E8085">
        <v>0.29411764705882354</v>
      </c>
      <c r="G8085">
        <v>0.2633056640625</v>
      </c>
      <c r="I8085">
        <v>0</v>
      </c>
      <c r="K8085">
        <v>0.29456494248128362</v>
      </c>
      <c r="M8085">
        <v>0.37461300309597517</v>
      </c>
    </row>
    <row r="8086" spans="3:13" x14ac:dyDescent="0.25">
      <c r="C8086">
        <v>0</v>
      </c>
      <c r="E8086">
        <v>0.35294117647058826</v>
      </c>
      <c r="G8086">
        <v>0.3613433837890625</v>
      </c>
      <c r="I8086">
        <v>0</v>
      </c>
      <c r="K8086">
        <v>0.32764406220673947</v>
      </c>
      <c r="M8086">
        <v>0.29411764705882348</v>
      </c>
    </row>
    <row r="8087" spans="3:13" x14ac:dyDescent="0.25">
      <c r="C8087">
        <v>2</v>
      </c>
      <c r="E8087">
        <v>0.35294117647058826</v>
      </c>
      <c r="G8087">
        <v>0.4212646484375</v>
      </c>
      <c r="I8087">
        <v>0</v>
      </c>
      <c r="K8087">
        <v>0.35446038210581915</v>
      </c>
      <c r="M8087">
        <v>0.29411764705882348</v>
      </c>
    </row>
    <row r="8088" spans="3:13" x14ac:dyDescent="0.25">
      <c r="C8088">
        <v>0</v>
      </c>
      <c r="E8088">
        <v>0.35294117647058826</v>
      </c>
      <c r="G8088">
        <v>0.417633056640625</v>
      </c>
      <c r="I8088">
        <v>0</v>
      </c>
      <c r="K8088">
        <v>0.36611060520946231</v>
      </c>
      <c r="M8088">
        <v>0.25696594427244573</v>
      </c>
    </row>
    <row r="8089" spans="3:13" x14ac:dyDescent="0.25">
      <c r="C8089">
        <v>0</v>
      </c>
      <c r="E8089">
        <v>0.23529411764705882</v>
      </c>
      <c r="G8089">
        <v>0.3751220703125</v>
      </c>
      <c r="I8089">
        <v>0</v>
      </c>
      <c r="K8089">
        <v>0.35985442377272564</v>
      </c>
      <c r="M8089">
        <v>0.41795665634674917</v>
      </c>
    </row>
    <row r="8090" spans="3:13" x14ac:dyDescent="0.25">
      <c r="C8090">
        <v>0</v>
      </c>
      <c r="E8090">
        <v>0.23529411764705882</v>
      </c>
      <c r="G8090">
        <v>0.33563232421875</v>
      </c>
      <c r="I8090">
        <v>0</v>
      </c>
      <c r="K8090">
        <v>0.34593335730154318</v>
      </c>
      <c r="M8090">
        <v>0.42414860681114541</v>
      </c>
    </row>
    <row r="8091" spans="3:13" x14ac:dyDescent="0.25">
      <c r="C8091">
        <v>1</v>
      </c>
      <c r="E8091">
        <v>0.41176470588235292</v>
      </c>
      <c r="G8091">
        <v>0.3186187744140625</v>
      </c>
      <c r="I8091">
        <v>0</v>
      </c>
      <c r="K8091">
        <v>0.33384370629478755</v>
      </c>
      <c r="M8091">
        <v>0.21052631578947364</v>
      </c>
    </row>
    <row r="8092" spans="3:13" x14ac:dyDescent="0.25">
      <c r="C8092">
        <v>0</v>
      </c>
      <c r="E8092">
        <v>0.41176470588235292</v>
      </c>
      <c r="G8092">
        <v>0.3145751953125</v>
      </c>
      <c r="I8092">
        <v>0</v>
      </c>
      <c r="K8092">
        <v>0.32219451835109952</v>
      </c>
      <c r="M8092">
        <v>0.30650154798761609</v>
      </c>
    </row>
    <row r="8093" spans="3:13" x14ac:dyDescent="0.25">
      <c r="C8093">
        <v>0</v>
      </c>
      <c r="E8093">
        <v>0.41176470588235292</v>
      </c>
      <c r="G8093">
        <v>0.305908203125</v>
      </c>
      <c r="I8093">
        <v>0</v>
      </c>
      <c r="K8093">
        <v>0.31765082414599649</v>
      </c>
      <c r="M8093">
        <v>0.35913312693498445</v>
      </c>
    </row>
    <row r="8094" spans="3:13" x14ac:dyDescent="0.25">
      <c r="C8094">
        <v>1</v>
      </c>
      <c r="E8094">
        <v>0.41176470588235292</v>
      </c>
      <c r="G8094">
        <v>0.289154052734375</v>
      </c>
      <c r="I8094">
        <v>0</v>
      </c>
      <c r="K8094">
        <v>0.32435162779965876</v>
      </c>
      <c r="M8094">
        <v>0.36842105263157893</v>
      </c>
    </row>
    <row r="8095" spans="3:13" x14ac:dyDescent="0.25">
      <c r="C8095">
        <v>0</v>
      </c>
      <c r="E8095">
        <v>0.41176470588235292</v>
      </c>
      <c r="G8095">
        <v>0.285675048828125</v>
      </c>
      <c r="I8095">
        <v>0</v>
      </c>
      <c r="K8095">
        <v>0.34633140703156706</v>
      </c>
      <c r="M8095">
        <v>0.33436532507739936</v>
      </c>
    </row>
    <row r="8096" spans="3:13" x14ac:dyDescent="0.25">
      <c r="C8096">
        <v>0</v>
      </c>
      <c r="E8096">
        <v>0.47058823529411764</v>
      </c>
      <c r="G8096">
        <v>0.3307342529296875</v>
      </c>
      <c r="I8096">
        <v>0</v>
      </c>
      <c r="K8096">
        <v>0.38942033366804918</v>
      </c>
      <c r="M8096">
        <v>0.29721362229102155</v>
      </c>
    </row>
    <row r="8097" spans="3:13" x14ac:dyDescent="0.25">
      <c r="C8097">
        <v>0</v>
      </c>
      <c r="E8097">
        <v>0.47058823529411764</v>
      </c>
      <c r="G8097">
        <v>0.435791015625</v>
      </c>
      <c r="I8097">
        <v>0</v>
      </c>
      <c r="K8097">
        <v>0.44570755407280466</v>
      </c>
      <c r="M8097">
        <v>0.43343653250773989</v>
      </c>
    </row>
    <row r="8098" spans="3:13" x14ac:dyDescent="0.25">
      <c r="C8098">
        <v>0</v>
      </c>
      <c r="E8098">
        <v>0.52941176470588236</v>
      </c>
      <c r="G8098">
        <v>0.5572052001953125</v>
      </c>
      <c r="I8098">
        <v>0</v>
      </c>
      <c r="K8098">
        <v>0.50431444437561002</v>
      </c>
      <c r="M8098">
        <v>0.45510835913312686</v>
      </c>
    </row>
    <row r="8099" spans="3:13" x14ac:dyDescent="0.25">
      <c r="C8099">
        <v>3</v>
      </c>
      <c r="E8099">
        <v>0.52941176470588236</v>
      </c>
      <c r="G8099">
        <v>0.6235809326171875</v>
      </c>
      <c r="I8099">
        <v>0</v>
      </c>
      <c r="K8099">
        <v>0.5517909311909639</v>
      </c>
      <c r="M8099">
        <v>0.53869969040247678</v>
      </c>
    </row>
    <row r="8100" spans="3:13" x14ac:dyDescent="0.25">
      <c r="C8100">
        <v>0</v>
      </c>
      <c r="E8100">
        <v>0.47058823529411764</v>
      </c>
      <c r="G8100">
        <v>0.61065673828125</v>
      </c>
      <c r="I8100">
        <v>0</v>
      </c>
      <c r="K8100">
        <v>0.58424873585239068</v>
      </c>
      <c r="M8100">
        <v>0.68421052631578938</v>
      </c>
    </row>
    <row r="8101" spans="3:13" x14ac:dyDescent="0.25">
      <c r="C8101">
        <v>0</v>
      </c>
      <c r="E8101">
        <v>0.47058823529411764</v>
      </c>
      <c r="G8101">
        <v>0.5753173828125</v>
      </c>
      <c r="I8101">
        <v>0</v>
      </c>
      <c r="K8101">
        <v>0.60829780749303897</v>
      </c>
      <c r="M8101">
        <v>0.71517027863777072</v>
      </c>
    </row>
    <row r="8102" spans="3:13" x14ac:dyDescent="0.25">
      <c r="C8102">
        <v>0</v>
      </c>
      <c r="E8102">
        <v>0.47058823529411764</v>
      </c>
      <c r="G8102">
        <v>0.5943145751953125</v>
      </c>
      <c r="I8102">
        <v>0</v>
      </c>
      <c r="K8102">
        <v>0.62660818858300982</v>
      </c>
      <c r="M8102">
        <v>0.69659442724458187</v>
      </c>
    </row>
    <row r="8103" spans="3:13" x14ac:dyDescent="0.25">
      <c r="C8103">
        <v>0</v>
      </c>
      <c r="E8103">
        <v>0.47058823529411764</v>
      </c>
      <c r="G8103">
        <v>0.6736602783203125</v>
      </c>
      <c r="I8103">
        <v>0</v>
      </c>
      <c r="K8103">
        <v>0.63747053436164114</v>
      </c>
      <c r="M8103">
        <v>0.68111455108359131</v>
      </c>
    </row>
    <row r="8104" spans="3:13" x14ac:dyDescent="0.25">
      <c r="C8104">
        <v>3</v>
      </c>
      <c r="E8104">
        <v>0.47058823529411764</v>
      </c>
      <c r="G8104">
        <v>0.737213134765625</v>
      </c>
      <c r="I8104">
        <v>0</v>
      </c>
      <c r="K8104">
        <v>0.62945384066069143</v>
      </c>
      <c r="M8104">
        <v>0.6687306501547986</v>
      </c>
    </row>
    <row r="8105" spans="3:13" x14ac:dyDescent="0.25">
      <c r="C8105">
        <v>0</v>
      </c>
      <c r="E8105">
        <v>0.47058823529411764</v>
      </c>
      <c r="G8105">
        <v>0.70556640625</v>
      </c>
      <c r="I8105">
        <v>0</v>
      </c>
      <c r="K8105">
        <v>0.59054449382997232</v>
      </c>
      <c r="M8105">
        <v>0.60681114551083581</v>
      </c>
    </row>
    <row r="8106" spans="3:13" x14ac:dyDescent="0.25">
      <c r="C8106">
        <v>1</v>
      </c>
      <c r="E8106">
        <v>0.47058823529411764</v>
      </c>
      <c r="G8106">
        <v>0.572235107421875</v>
      </c>
      <c r="I8106">
        <v>0</v>
      </c>
      <c r="K8106">
        <v>0.52103780415068146</v>
      </c>
      <c r="M8106">
        <v>0.49535603715170273</v>
      </c>
    </row>
    <row r="8107" spans="3:13" x14ac:dyDescent="0.25">
      <c r="C8107">
        <v>0</v>
      </c>
      <c r="E8107">
        <v>0.47058823529411764</v>
      </c>
      <c r="G8107">
        <v>0.4023284912109375</v>
      </c>
      <c r="I8107">
        <v>0</v>
      </c>
      <c r="K8107">
        <v>0.43438827538124503</v>
      </c>
      <c r="M8107">
        <v>0.33436532507739924</v>
      </c>
    </row>
    <row r="8108" spans="3:13" x14ac:dyDescent="0.25">
      <c r="C8108">
        <v>0</v>
      </c>
      <c r="E8108">
        <v>0.29411764705882354</v>
      </c>
      <c r="G8108">
        <v>0.27215576171875</v>
      </c>
      <c r="I8108">
        <v>0</v>
      </c>
      <c r="K8108">
        <v>0.34696030489243962</v>
      </c>
      <c r="M8108">
        <v>0.47678018575851389</v>
      </c>
    </row>
    <row r="8109" spans="3:13" x14ac:dyDescent="0.25">
      <c r="C8109">
        <v>0</v>
      </c>
      <c r="E8109">
        <v>0.29411764705882354</v>
      </c>
      <c r="G8109">
        <v>0.2144775390625</v>
      </c>
      <c r="I8109">
        <v>0</v>
      </c>
      <c r="K8109">
        <v>0.279875693895622</v>
      </c>
      <c r="M8109">
        <v>0.39318885448916407</v>
      </c>
    </row>
    <row r="8110" spans="3:13" x14ac:dyDescent="0.25">
      <c r="C8110">
        <v>0</v>
      </c>
      <c r="E8110">
        <v>0.29411764705882354</v>
      </c>
      <c r="G8110">
        <v>0.20782470703125</v>
      </c>
      <c r="I8110">
        <v>0</v>
      </c>
      <c r="K8110">
        <v>0.22973789790822677</v>
      </c>
      <c r="M8110">
        <v>0.2786377708978327</v>
      </c>
    </row>
    <row r="8111" spans="3:13" x14ac:dyDescent="0.25">
      <c r="C8111">
        <v>1</v>
      </c>
      <c r="E8111">
        <v>0.29411764705882354</v>
      </c>
      <c r="G8111">
        <v>0.205657958984375</v>
      </c>
      <c r="I8111">
        <v>0</v>
      </c>
      <c r="K8111">
        <v>0.19093362986623902</v>
      </c>
      <c r="M8111">
        <v>0.13312693498452011</v>
      </c>
    </row>
    <row r="8112" spans="3:13" x14ac:dyDescent="0.25">
      <c r="C8112">
        <v>0</v>
      </c>
      <c r="E8112">
        <v>0.29411764705882354</v>
      </c>
      <c r="G8112">
        <v>0.1764373779296875</v>
      </c>
      <c r="I8112">
        <v>0</v>
      </c>
      <c r="K8112">
        <v>0.15550082086790329</v>
      </c>
      <c r="M8112">
        <v>-4.3343653250774022E-2</v>
      </c>
    </row>
    <row r="8113" spans="3:13" x14ac:dyDescent="0.25">
      <c r="C8113">
        <v>0</v>
      </c>
      <c r="E8113">
        <v>0.11764705882352941</v>
      </c>
      <c r="G8113">
        <v>0.1224365234375</v>
      </c>
      <c r="I8113">
        <v>0</v>
      </c>
      <c r="K8113">
        <v>0.11670744647391912</v>
      </c>
      <c r="M8113">
        <v>0.10216718266253869</v>
      </c>
    </row>
    <row r="8114" spans="3:13" x14ac:dyDescent="0.25">
      <c r="C8114">
        <v>0</v>
      </c>
      <c r="E8114">
        <v>0.11764705882352941</v>
      </c>
      <c r="G8114">
        <v>6.66656494140625E-2</v>
      </c>
      <c r="I8114">
        <v>0</v>
      </c>
      <c r="K8114">
        <v>8.3211786472761728E-2</v>
      </c>
      <c r="M8114">
        <v>4.024767801857583E-2</v>
      </c>
    </row>
    <row r="8115" spans="3:13" x14ac:dyDescent="0.25">
      <c r="C8115">
        <v>0</v>
      </c>
      <c r="E8115">
        <v>5.8823529411764705E-2</v>
      </c>
      <c r="G8115">
        <v>2.777099609375E-2</v>
      </c>
      <c r="I8115">
        <v>0</v>
      </c>
      <c r="K8115">
        <v>5.2111786487222374E-2</v>
      </c>
      <c r="M8115">
        <v>8.3591331269349839E-2</v>
      </c>
    </row>
    <row r="8116" spans="3:13" x14ac:dyDescent="0.25">
      <c r="C8116">
        <v>0</v>
      </c>
      <c r="E8116">
        <v>5.8823529411764705E-2</v>
      </c>
      <c r="G8116">
        <v>8.544921875E-3</v>
      </c>
      <c r="I8116">
        <v>0</v>
      </c>
      <c r="K8116">
        <v>2.9750249488283184E-2</v>
      </c>
      <c r="M8116">
        <v>5.5727554179566555E-2</v>
      </c>
    </row>
    <row r="8117" spans="3:13" x14ac:dyDescent="0.25">
      <c r="C8117">
        <v>0</v>
      </c>
      <c r="E8117">
        <v>5.8823529411764705E-2</v>
      </c>
      <c r="G8117">
        <v>1.8310546875E-3</v>
      </c>
      <c r="I8117">
        <v>0</v>
      </c>
      <c r="K8117">
        <v>1.4994993981755649E-2</v>
      </c>
      <c r="M8117">
        <v>2.1671826625386983E-2</v>
      </c>
    </row>
    <row r="8118" spans="3:13" x14ac:dyDescent="0.25">
      <c r="C8118">
        <v>0</v>
      </c>
      <c r="E8118">
        <v>0.17647058823529413</v>
      </c>
      <c r="G8118">
        <v>2.74658203125E-4</v>
      </c>
      <c r="I8118">
        <v>0</v>
      </c>
      <c r="K8118">
        <v>1.1915853319378424E-2</v>
      </c>
      <c r="M8118">
        <v>-0.14860681114551083</v>
      </c>
    </row>
    <row r="8119" spans="3:13" x14ac:dyDescent="0.25">
      <c r="C8119">
        <v>0</v>
      </c>
      <c r="E8119">
        <v>0.17647058823529413</v>
      </c>
      <c r="G8119">
        <v>5.035400390625E-4</v>
      </c>
      <c r="I8119">
        <v>0</v>
      </c>
      <c r="K8119">
        <v>1.5967009228346669E-2</v>
      </c>
      <c r="M8119">
        <v>-0.10216718266253869</v>
      </c>
    </row>
    <row r="8120" spans="3:13" x14ac:dyDescent="0.25">
      <c r="C8120">
        <v>0</v>
      </c>
      <c r="E8120">
        <v>0.11764705882352941</v>
      </c>
      <c r="G8120">
        <v>3.662109375E-3</v>
      </c>
      <c r="I8120">
        <v>0</v>
      </c>
      <c r="K8120">
        <v>2.9989987963511298E-2</v>
      </c>
      <c r="M8120">
        <v>4.3343653250773967E-2</v>
      </c>
    </row>
    <row r="8121" spans="3:13" x14ac:dyDescent="0.25">
      <c r="C8121">
        <v>0</v>
      </c>
      <c r="E8121">
        <v>0.29411764705882354</v>
      </c>
      <c r="G8121">
        <v>1.71356201171875E-2</v>
      </c>
      <c r="I8121">
        <v>0</v>
      </c>
      <c r="K8121">
        <v>6.736519638697655E-2</v>
      </c>
      <c r="M8121">
        <v>-8.3591331269349867E-2</v>
      </c>
    </row>
    <row r="8122" spans="3:13" x14ac:dyDescent="0.25">
      <c r="C8122">
        <v>0</v>
      </c>
      <c r="E8122">
        <v>0.29411764705882354</v>
      </c>
      <c r="G8122">
        <v>5.62744140625E-2</v>
      </c>
      <c r="I8122">
        <v>0</v>
      </c>
      <c r="K8122">
        <v>0.12424173811175966</v>
      </c>
      <c r="M8122">
        <v>0.11145510835913314</v>
      </c>
    </row>
    <row r="8123" spans="3:13" x14ac:dyDescent="0.25">
      <c r="C8123">
        <v>0</v>
      </c>
      <c r="E8123">
        <v>0.41176470588235292</v>
      </c>
      <c r="G8123">
        <v>0.138824462890625</v>
      </c>
      <c r="I8123">
        <v>0</v>
      </c>
      <c r="K8123">
        <v>0.21140855489079041</v>
      </c>
      <c r="M8123">
        <v>0.1455108359133126</v>
      </c>
    </row>
    <row r="8124" spans="3:13" x14ac:dyDescent="0.25">
      <c r="C8124">
        <v>0</v>
      </c>
      <c r="E8124">
        <v>0.41176470588235292</v>
      </c>
      <c r="G8124">
        <v>0.2705078125</v>
      </c>
      <c r="I8124">
        <v>0</v>
      </c>
      <c r="K8124">
        <v>0.32266564141268778</v>
      </c>
      <c r="M8124">
        <v>0.37151702786377705</v>
      </c>
    </row>
    <row r="8125" spans="3:13" x14ac:dyDescent="0.25">
      <c r="C8125">
        <v>0</v>
      </c>
      <c r="E8125">
        <v>0.41176470588235292</v>
      </c>
      <c r="G8125">
        <v>0.43609619140625</v>
      </c>
      <c r="I8125">
        <v>0</v>
      </c>
      <c r="K8125">
        <v>0.45160760637665337</v>
      </c>
      <c r="M8125">
        <v>0.55417956656346734</v>
      </c>
    </row>
    <row r="8126" spans="3:13" x14ac:dyDescent="0.25">
      <c r="C8126">
        <v>2</v>
      </c>
      <c r="E8126">
        <v>0.41176470588235292</v>
      </c>
      <c r="G8126">
        <v>0.60980224609375</v>
      </c>
      <c r="I8126">
        <v>0</v>
      </c>
      <c r="K8126">
        <v>0.58360159146572332</v>
      </c>
      <c r="M8126">
        <v>0.69349845201238369</v>
      </c>
    </row>
    <row r="8127" spans="3:13" x14ac:dyDescent="0.25">
      <c r="C8127">
        <v>0</v>
      </c>
      <c r="E8127">
        <v>0.41176470588235292</v>
      </c>
      <c r="G8127">
        <v>0.771240234375</v>
      </c>
      <c r="I8127">
        <v>0</v>
      </c>
      <c r="K8127">
        <v>0.69961000621036207</v>
      </c>
      <c r="M8127">
        <v>0.78947368421052611</v>
      </c>
    </row>
    <row r="8128" spans="3:13" x14ac:dyDescent="0.25">
      <c r="C8128">
        <v>0</v>
      </c>
      <c r="E8128">
        <v>0.41176470588235292</v>
      </c>
      <c r="G8128">
        <v>0.9013671875</v>
      </c>
      <c r="I8128">
        <v>0</v>
      </c>
      <c r="K8128">
        <v>0.77917327928875724</v>
      </c>
      <c r="M8128">
        <v>0.84210526315789469</v>
      </c>
    </row>
    <row r="8129" spans="3:13" x14ac:dyDescent="0.25">
      <c r="C8129">
        <v>3</v>
      </c>
      <c r="E8129">
        <v>0.41176470588235292</v>
      </c>
      <c r="G8129">
        <v>0.966827392578125</v>
      </c>
      <c r="I8129">
        <v>0</v>
      </c>
      <c r="K8129">
        <v>0.8047455365834677</v>
      </c>
      <c r="M8129">
        <v>0.851393188854489</v>
      </c>
    </row>
    <row r="8130" spans="3:13" x14ac:dyDescent="0.25">
      <c r="C8130">
        <v>0</v>
      </c>
      <c r="E8130">
        <v>0.41176470588235292</v>
      </c>
      <c r="G8130">
        <v>0.9283447265625</v>
      </c>
      <c r="I8130">
        <v>0</v>
      </c>
      <c r="K8130">
        <v>0.76742922035313188</v>
      </c>
      <c r="M8130">
        <v>0.81733746130030949</v>
      </c>
    </row>
    <row r="8131" spans="3:13" x14ac:dyDescent="0.25">
      <c r="C8131">
        <v>2</v>
      </c>
      <c r="E8131">
        <v>0.41176470588235292</v>
      </c>
      <c r="G8131">
        <v>0.77642822265625</v>
      </c>
      <c r="I8131">
        <v>0</v>
      </c>
      <c r="K8131">
        <v>0.67193510374229071</v>
      </c>
      <c r="M8131">
        <v>0.73993808049535592</v>
      </c>
    </row>
    <row r="8132" spans="3:13" x14ac:dyDescent="0.25">
      <c r="C8132">
        <v>0</v>
      </c>
      <c r="E8132">
        <v>0.41176470588235292</v>
      </c>
      <c r="G8132">
        <v>0.552734375</v>
      </c>
      <c r="I8132">
        <v>0</v>
      </c>
      <c r="K8132">
        <v>0.53704290892286122</v>
      </c>
      <c r="M8132">
        <v>0.6191950464396283</v>
      </c>
    </row>
    <row r="8133" spans="3:13" x14ac:dyDescent="0.25">
      <c r="C8133">
        <v>0</v>
      </c>
      <c r="E8133">
        <v>0.41176470588235292</v>
      </c>
      <c r="G8133">
        <v>0.32818603515625</v>
      </c>
      <c r="I8133">
        <v>0</v>
      </c>
      <c r="K8133">
        <v>0.38975025240950534</v>
      </c>
      <c r="M8133">
        <v>0.45510835913312692</v>
      </c>
    </row>
    <row r="8134" spans="3:13" x14ac:dyDescent="0.25">
      <c r="C8134">
        <v>0</v>
      </c>
      <c r="E8134">
        <v>0.41176470588235292</v>
      </c>
      <c r="G8134">
        <v>0.158966064453125</v>
      </c>
      <c r="I8134">
        <v>0</v>
      </c>
      <c r="K8134">
        <v>0.255674321410373</v>
      </c>
      <c r="M8134">
        <v>0.24767801857585134</v>
      </c>
    </row>
    <row r="8135" spans="3:13" x14ac:dyDescent="0.25">
      <c r="C8135">
        <v>0</v>
      </c>
      <c r="E8135">
        <v>0.52941176470588236</v>
      </c>
      <c r="G8135">
        <v>6.109619140625E-2</v>
      </c>
      <c r="I8135">
        <v>0</v>
      </c>
      <c r="K8135">
        <v>0.15969481813359193</v>
      </c>
      <c r="M8135">
        <v>-2.7863777089783326E-2</v>
      </c>
    </row>
    <row r="8136" spans="3:13" x14ac:dyDescent="0.25">
      <c r="C8136">
        <v>0</v>
      </c>
      <c r="E8136">
        <v>0.52941176470588236</v>
      </c>
      <c r="G8136">
        <v>1.8798828125E-2</v>
      </c>
      <c r="I8136">
        <v>0</v>
      </c>
      <c r="K8136">
        <v>0.10620955096363451</v>
      </c>
      <c r="M8136">
        <v>-1.8575851393188819E-2</v>
      </c>
    </row>
    <row r="8137" spans="3:13" x14ac:dyDescent="0.25">
      <c r="C8137">
        <v>0</v>
      </c>
      <c r="E8137">
        <v>0.52941176470588236</v>
      </c>
      <c r="G8137">
        <v>1.10321044921875E-2</v>
      </c>
      <c r="I8137">
        <v>0</v>
      </c>
      <c r="K8137">
        <v>9.7834661300944065E-2</v>
      </c>
      <c r="M8137">
        <v>-6.5015479876161075E-2</v>
      </c>
    </row>
    <row r="8138" spans="3:13" x14ac:dyDescent="0.25">
      <c r="C8138">
        <v>0</v>
      </c>
      <c r="E8138">
        <v>0.41176470588235292</v>
      </c>
      <c r="G8138">
        <v>3.46832275390625E-2</v>
      </c>
      <c r="I8138">
        <v>0</v>
      </c>
      <c r="K8138">
        <v>0.13496800718147942</v>
      </c>
      <c r="M8138">
        <v>0.12074303405572753</v>
      </c>
    </row>
    <row r="8139" spans="3:13" x14ac:dyDescent="0.25">
      <c r="C8139">
        <v>0</v>
      </c>
      <c r="E8139">
        <v>0.47058823529411764</v>
      </c>
      <c r="G8139">
        <v>0.1113739013671875</v>
      </c>
      <c r="I8139">
        <v>0</v>
      </c>
      <c r="K8139">
        <v>0.22298456507173797</v>
      </c>
      <c r="M8139">
        <v>0.12074303405572753</v>
      </c>
    </row>
    <row r="8140" spans="3:13" x14ac:dyDescent="0.25">
      <c r="C8140">
        <v>0</v>
      </c>
      <c r="E8140">
        <v>0.35294117647058826</v>
      </c>
      <c r="G8140">
        <v>0.2686767578125</v>
      </c>
      <c r="I8140">
        <v>0</v>
      </c>
      <c r="K8140">
        <v>0.34402859837136063</v>
      </c>
      <c r="M8140">
        <v>0.42414860681114541</v>
      </c>
    </row>
    <row r="8141" spans="3:13" x14ac:dyDescent="0.25">
      <c r="C8141">
        <v>0</v>
      </c>
      <c r="E8141">
        <v>0.35294117647058826</v>
      </c>
      <c r="G8141">
        <v>0.4991455078125</v>
      </c>
      <c r="I8141">
        <v>0</v>
      </c>
      <c r="K8141">
        <v>0.48488414251596207</v>
      </c>
      <c r="M8141">
        <v>0.5603715170278637</v>
      </c>
    </row>
    <row r="8142" spans="3:13" x14ac:dyDescent="0.25">
      <c r="C8142">
        <v>0</v>
      </c>
      <c r="E8142">
        <v>0.35294117647058826</v>
      </c>
      <c r="G8142">
        <v>0.73455810546875</v>
      </c>
      <c r="I8142">
        <v>0</v>
      </c>
      <c r="K8142">
        <v>0.61242655387845535</v>
      </c>
      <c r="M8142">
        <v>0.65944272445820418</v>
      </c>
    </row>
    <row r="8143" spans="3:13" x14ac:dyDescent="0.25">
      <c r="C8143">
        <v>4</v>
      </c>
      <c r="E8143">
        <v>0.35294117647058826</v>
      </c>
      <c r="G8143">
        <v>0.87994384765625</v>
      </c>
      <c r="I8143">
        <v>0</v>
      </c>
      <c r="K8143">
        <v>0.69736286811907777</v>
      </c>
      <c r="M8143">
        <v>0.72136222910216707</v>
      </c>
    </row>
    <row r="8144" spans="3:13" x14ac:dyDescent="0.25">
      <c r="C8144">
        <v>0</v>
      </c>
      <c r="E8144">
        <v>0.35294117647058826</v>
      </c>
      <c r="G8144">
        <v>0.8870849609375</v>
      </c>
      <c r="I8144">
        <v>0</v>
      </c>
      <c r="K8144">
        <v>0.72118946333372225</v>
      </c>
      <c r="M8144">
        <v>0.74613003095975217</v>
      </c>
    </row>
    <row r="8145" spans="3:13" x14ac:dyDescent="0.25">
      <c r="C8145">
        <v>0</v>
      </c>
      <c r="E8145">
        <v>0.52941176470588236</v>
      </c>
      <c r="G8145">
        <v>0.7855682373046875</v>
      </c>
      <c r="I8145">
        <v>0</v>
      </c>
      <c r="K8145">
        <v>0.69067945069355163</v>
      </c>
      <c r="M8145">
        <v>0.53869969040247656</v>
      </c>
    </row>
    <row r="8146" spans="3:13" x14ac:dyDescent="0.25">
      <c r="C8146">
        <v>1</v>
      </c>
      <c r="E8146">
        <v>0.70588235294117652</v>
      </c>
      <c r="G8146">
        <v>0.6383209228515625</v>
      </c>
      <c r="I8146">
        <v>0</v>
      </c>
      <c r="K8146">
        <v>0.6240500899412702</v>
      </c>
      <c r="M8146">
        <v>0.43343653250773984</v>
      </c>
    </row>
    <row r="8147" spans="3:13" x14ac:dyDescent="0.25">
      <c r="C8147">
        <v>1</v>
      </c>
      <c r="E8147">
        <v>0.70588235294117652</v>
      </c>
      <c r="G8147">
        <v>0.488250732421875</v>
      </c>
      <c r="I8147">
        <v>0</v>
      </c>
      <c r="K8147">
        <v>0.54725663774784972</v>
      </c>
      <c r="M8147">
        <v>0.60681114551083581</v>
      </c>
    </row>
    <row r="8148" spans="3:13" x14ac:dyDescent="0.25">
      <c r="C8148">
        <v>0</v>
      </c>
      <c r="E8148">
        <v>0.70588235294117652</v>
      </c>
      <c r="G8148">
        <v>0.362060546875</v>
      </c>
      <c r="I8148">
        <v>0</v>
      </c>
      <c r="K8148">
        <v>0.49591258260046744</v>
      </c>
      <c r="M8148">
        <v>0.70588235294117629</v>
      </c>
    </row>
    <row r="8149" spans="3:13" x14ac:dyDescent="0.25">
      <c r="C8149">
        <v>0</v>
      </c>
      <c r="E8149">
        <v>0.70588235294117652</v>
      </c>
      <c r="G8149">
        <v>0.30511474609375</v>
      </c>
      <c r="I8149">
        <v>0</v>
      </c>
      <c r="K8149">
        <v>0.49619102928431175</v>
      </c>
      <c r="M8149">
        <v>0.73065015479876161</v>
      </c>
    </row>
    <row r="8150" spans="3:13" x14ac:dyDescent="0.25">
      <c r="C8150">
        <v>0</v>
      </c>
      <c r="E8150">
        <v>0.70588235294117652</v>
      </c>
      <c r="G8150">
        <v>0.378662109375</v>
      </c>
      <c r="I8150">
        <v>0</v>
      </c>
      <c r="K8150">
        <v>0.55749891547580943</v>
      </c>
      <c r="M8150">
        <v>0.6811145510835912</v>
      </c>
    </row>
    <row r="8151" spans="3:13" x14ac:dyDescent="0.25">
      <c r="C8151">
        <v>0</v>
      </c>
      <c r="E8151">
        <v>0.70588235294117652</v>
      </c>
      <c r="G8151">
        <v>0.6029052734375</v>
      </c>
      <c r="I8151">
        <v>0</v>
      </c>
      <c r="K8151">
        <v>0.6642231354817032</v>
      </c>
      <c r="M8151">
        <v>0.55727554179566552</v>
      </c>
    </row>
    <row r="8152" spans="3:13" x14ac:dyDescent="0.25">
      <c r="C8152">
        <v>0</v>
      </c>
      <c r="E8152">
        <v>0.47058823529411764</v>
      </c>
      <c r="G8152">
        <v>0.900634765625</v>
      </c>
      <c r="I8152">
        <v>0</v>
      </c>
      <c r="K8152">
        <v>0.77277280618169364</v>
      </c>
      <c r="M8152">
        <v>0.82972136222910209</v>
      </c>
    </row>
    <row r="8153" spans="3:13" x14ac:dyDescent="0.25">
      <c r="C8153">
        <v>3</v>
      </c>
      <c r="E8153">
        <v>0.47058823529411764</v>
      </c>
      <c r="G8153">
        <v>1.114898681640625</v>
      </c>
      <c r="I8153">
        <v>0</v>
      </c>
      <c r="K8153">
        <v>0.84308674984332899</v>
      </c>
      <c r="M8153">
        <v>0.79256965944272428</v>
      </c>
    </row>
    <row r="8154" spans="3:13" x14ac:dyDescent="0.25">
      <c r="C8154">
        <v>3</v>
      </c>
      <c r="E8154">
        <v>0.47058823529411764</v>
      </c>
      <c r="G8154">
        <v>1.1130828857421875</v>
      </c>
      <c r="I8154">
        <v>0</v>
      </c>
      <c r="K8154">
        <v>0.83071332166504352</v>
      </c>
      <c r="M8154">
        <v>0.70588235294117641</v>
      </c>
    </row>
    <row r="8155" spans="3:13" x14ac:dyDescent="0.25">
      <c r="C8155">
        <v>0</v>
      </c>
      <c r="E8155">
        <v>0.41176470588235292</v>
      </c>
      <c r="G8155">
        <v>0.8902740478515625</v>
      </c>
      <c r="I8155">
        <v>0</v>
      </c>
      <c r="K8155">
        <v>0.73064912851512487</v>
      </c>
      <c r="M8155">
        <v>0.68730650154798756</v>
      </c>
    </row>
    <row r="8156" spans="3:13" x14ac:dyDescent="0.25">
      <c r="C8156">
        <v>0</v>
      </c>
      <c r="E8156">
        <v>0.41176470588235292</v>
      </c>
      <c r="G8156">
        <v>0.5665435791015625</v>
      </c>
      <c r="I8156">
        <v>0</v>
      </c>
      <c r="K8156">
        <v>0.57449640209578745</v>
      </c>
      <c r="M8156">
        <v>0.61300309597523206</v>
      </c>
    </row>
    <row r="8157" spans="3:13" x14ac:dyDescent="0.25">
      <c r="C8157">
        <v>0</v>
      </c>
      <c r="E8157">
        <v>0.41176470588235292</v>
      </c>
      <c r="G8157">
        <v>0.28350830078125</v>
      </c>
      <c r="I8157">
        <v>0</v>
      </c>
      <c r="K8157">
        <v>0.40477874318198043</v>
      </c>
      <c r="M8157">
        <v>0.5479876160990711</v>
      </c>
    </row>
    <row r="8158" spans="3:13" x14ac:dyDescent="0.25">
      <c r="C8158">
        <v>0</v>
      </c>
      <c r="E8158">
        <v>0.41176470588235292</v>
      </c>
      <c r="G8158">
        <v>0.11077880859375</v>
      </c>
      <c r="I8158">
        <v>0</v>
      </c>
      <c r="K8158">
        <v>0.26058110190827233</v>
      </c>
      <c r="M8158">
        <v>0.43962848297213619</v>
      </c>
    </row>
    <row r="8159" spans="3:13" x14ac:dyDescent="0.25">
      <c r="C8159">
        <v>0</v>
      </c>
      <c r="E8159">
        <v>0.41176470588235292</v>
      </c>
      <c r="G8159">
        <v>3.96728515625E-2</v>
      </c>
      <c r="I8159">
        <v>0</v>
      </c>
      <c r="K8159">
        <v>0.16398597989839969</v>
      </c>
      <c r="M8159">
        <v>0.28792569659442718</v>
      </c>
    </row>
    <row r="8160" spans="3:13" x14ac:dyDescent="0.25">
      <c r="C8160">
        <v>0</v>
      </c>
      <c r="E8160">
        <v>0.41176470588235292</v>
      </c>
      <c r="G8160">
        <v>3.399658203125E-2</v>
      </c>
      <c r="I8160">
        <v>0</v>
      </c>
      <c r="K8160">
        <v>0.11711493356980424</v>
      </c>
      <c r="M8160">
        <v>9.2879256965944249E-2</v>
      </c>
    </row>
    <row r="8161" spans="3:13" x14ac:dyDescent="0.25">
      <c r="C8161">
        <v>0</v>
      </c>
      <c r="E8161">
        <v>0.41176470588235292</v>
      </c>
      <c r="G8161">
        <v>6.74285888671875E-2</v>
      </c>
      <c r="I8161">
        <v>0</v>
      </c>
      <c r="K8161">
        <v>0.10847308321701676</v>
      </c>
      <c r="M8161">
        <v>-0.14551083591331271</v>
      </c>
    </row>
    <row r="8162" spans="3:13" x14ac:dyDescent="0.25">
      <c r="C8162">
        <v>0</v>
      </c>
      <c r="E8162">
        <v>0.23529411764705882</v>
      </c>
      <c r="G8162">
        <v>0.1222381591796875</v>
      </c>
      <c r="I8162">
        <v>0</v>
      </c>
      <c r="K8162">
        <v>0.11789942217189099</v>
      </c>
      <c r="M8162">
        <v>-7.4303405572755443E-2</v>
      </c>
    </row>
    <row r="8163" spans="3:13" x14ac:dyDescent="0.25">
      <c r="C8163">
        <v>0</v>
      </c>
      <c r="E8163">
        <v>0.11764705882352941</v>
      </c>
      <c r="G8163">
        <v>0.1745758056640625</v>
      </c>
      <c r="I8163">
        <v>0</v>
      </c>
      <c r="K8163">
        <v>0.13526269527920751</v>
      </c>
      <c r="M8163">
        <v>6.5015479876160964E-2</v>
      </c>
    </row>
    <row r="8164" spans="3:13" x14ac:dyDescent="0.25">
      <c r="C8164">
        <v>1</v>
      </c>
      <c r="E8164">
        <v>0.11764705882352941</v>
      </c>
      <c r="G8164">
        <v>0.196624755859375</v>
      </c>
      <c r="I8164">
        <v>0</v>
      </c>
      <c r="K8164">
        <v>0.14783793695307923</v>
      </c>
      <c r="M8164">
        <v>0.11455108359133126</v>
      </c>
    </row>
    <row r="8165" spans="3:13" x14ac:dyDescent="0.25">
      <c r="C8165">
        <v>0</v>
      </c>
      <c r="E8165">
        <v>0.17647058823529413</v>
      </c>
      <c r="G8165">
        <v>0.1764068603515625</v>
      </c>
      <c r="I8165">
        <v>0</v>
      </c>
      <c r="K8165">
        <v>0.15025768926096317</v>
      </c>
      <c r="M8165">
        <v>8.6687306501547962E-2</v>
      </c>
    </row>
    <row r="8166" spans="3:13" x14ac:dyDescent="0.25">
      <c r="C8166">
        <v>0</v>
      </c>
      <c r="E8166">
        <v>0.17647058823529413</v>
      </c>
      <c r="G8166">
        <v>0.1309814453125</v>
      </c>
      <c r="I8166">
        <v>0</v>
      </c>
      <c r="K8166">
        <v>0.14645769596220229</v>
      </c>
      <c r="M8166">
        <v>0.15789473684210525</v>
      </c>
    </row>
    <row r="8167" spans="3:13" x14ac:dyDescent="0.25">
      <c r="C8167">
        <v>0</v>
      </c>
      <c r="E8167">
        <v>0.17647058823529413</v>
      </c>
      <c r="G8167">
        <v>9.625244140625E-2</v>
      </c>
      <c r="I8167">
        <v>0</v>
      </c>
      <c r="K8167">
        <v>0.1476970011382697</v>
      </c>
      <c r="M8167">
        <v>0.21052631578947362</v>
      </c>
    </row>
    <row r="8168" spans="3:13" x14ac:dyDescent="0.25">
      <c r="C8168">
        <v>0</v>
      </c>
      <c r="E8168">
        <v>0.17647058823529413</v>
      </c>
      <c r="G8168">
        <v>0.10296630859375</v>
      </c>
      <c r="I8168">
        <v>0</v>
      </c>
      <c r="K8168">
        <v>0.16245225664479723</v>
      </c>
      <c r="M8168">
        <v>0.24458204334365319</v>
      </c>
    </row>
    <row r="8169" spans="3:13" x14ac:dyDescent="0.25">
      <c r="C8169">
        <v>0</v>
      </c>
      <c r="E8169">
        <v>0.23529411764705882</v>
      </c>
      <c r="G8169">
        <v>0.1585235595703125</v>
      </c>
      <c r="I8169">
        <v>0</v>
      </c>
      <c r="K8169">
        <v>0.19451832654045642</v>
      </c>
      <c r="M8169">
        <v>0.19504643962848298</v>
      </c>
    </row>
    <row r="8170" spans="3:13" x14ac:dyDescent="0.25">
      <c r="C8170">
        <v>0</v>
      </c>
      <c r="E8170">
        <v>0.23529411764705882</v>
      </c>
      <c r="G8170">
        <v>0.2432861328125</v>
      </c>
      <c r="I8170">
        <v>0</v>
      </c>
      <c r="K8170">
        <v>0.23489906583922307</v>
      </c>
      <c r="M8170">
        <v>0.23839009287925694</v>
      </c>
    </row>
    <row r="8171" spans="3:13" x14ac:dyDescent="0.25">
      <c r="C8171">
        <v>1</v>
      </c>
      <c r="E8171">
        <v>0.29411764705882354</v>
      </c>
      <c r="G8171">
        <v>0.3206634521484375</v>
      </c>
      <c r="I8171">
        <v>0</v>
      </c>
      <c r="K8171">
        <v>0.27548922149978572</v>
      </c>
      <c r="M8171">
        <v>0.1919504643962848</v>
      </c>
    </row>
    <row r="8172" spans="3:13" x14ac:dyDescent="0.25">
      <c r="C8172">
        <v>0</v>
      </c>
      <c r="E8172">
        <v>0.29411764705882354</v>
      </c>
      <c r="G8172">
        <v>0.3579254150390625</v>
      </c>
      <c r="I8172">
        <v>0</v>
      </c>
      <c r="K8172">
        <v>0.30432679595566647</v>
      </c>
      <c r="M8172">
        <v>0.23219814241486064</v>
      </c>
    </row>
    <row r="8173" spans="3:13" x14ac:dyDescent="0.25">
      <c r="C8173">
        <v>1</v>
      </c>
      <c r="E8173">
        <v>0.23529411764705882</v>
      </c>
      <c r="G8173">
        <v>0.348175048828125</v>
      </c>
      <c r="I8173">
        <v>0</v>
      </c>
      <c r="K8173">
        <v>0.31830672047109976</v>
      </c>
      <c r="M8173">
        <v>0.35913312693498439</v>
      </c>
    </row>
    <row r="8174" spans="3:13" x14ac:dyDescent="0.25">
      <c r="C8174">
        <v>0</v>
      </c>
      <c r="E8174">
        <v>0.29411764705882354</v>
      </c>
      <c r="G8174">
        <v>0.3164215087890625</v>
      </c>
      <c r="I8174">
        <v>0</v>
      </c>
      <c r="K8174">
        <v>0.32619338610607407</v>
      </c>
      <c r="M8174">
        <v>0.33126934984520118</v>
      </c>
    </row>
    <row r="8175" spans="3:13" x14ac:dyDescent="0.25">
      <c r="C8175">
        <v>0</v>
      </c>
      <c r="E8175">
        <v>0.35294117647058826</v>
      </c>
      <c r="G8175">
        <v>0.3001861572265625</v>
      </c>
      <c r="I8175">
        <v>0</v>
      </c>
      <c r="K8175">
        <v>0.33358731001331476</v>
      </c>
      <c r="M8175">
        <v>0.32507739938080493</v>
      </c>
    </row>
    <row r="8176" spans="3:13" x14ac:dyDescent="0.25">
      <c r="C8176">
        <v>0</v>
      </c>
      <c r="E8176">
        <v>0.47058823529411764</v>
      </c>
      <c r="G8176">
        <v>0.318511962890625</v>
      </c>
      <c r="I8176">
        <v>0</v>
      </c>
      <c r="K8176">
        <v>0.35048266760373803</v>
      </c>
      <c r="M8176">
        <v>0.26934984520123828</v>
      </c>
    </row>
    <row r="8177" spans="3:13" x14ac:dyDescent="0.25">
      <c r="C8177">
        <v>1</v>
      </c>
      <c r="E8177">
        <v>0.47058823529411764</v>
      </c>
      <c r="G8177">
        <v>0.359039306640625</v>
      </c>
      <c r="I8177">
        <v>0</v>
      </c>
      <c r="K8177">
        <v>0.37639740736601518</v>
      </c>
      <c r="M8177">
        <v>0.39938080495356026</v>
      </c>
    </row>
    <row r="8178" spans="3:13" x14ac:dyDescent="0.25">
      <c r="C8178">
        <v>0</v>
      </c>
      <c r="E8178">
        <v>0.82352941176470584</v>
      </c>
      <c r="G8178">
        <v>0.397979736328125</v>
      </c>
      <c r="I8178">
        <v>0</v>
      </c>
      <c r="K8178">
        <v>0.42928664891203366</v>
      </c>
      <c r="M8178">
        <v>8.9783281733746001E-2</v>
      </c>
    </row>
    <row r="8179" spans="3:13" x14ac:dyDescent="0.25">
      <c r="C8179">
        <v>1</v>
      </c>
      <c r="E8179">
        <v>0.82352941176470584</v>
      </c>
      <c r="G8179">
        <v>0.4333953857421875</v>
      </c>
      <c r="I8179">
        <v>0</v>
      </c>
      <c r="K8179">
        <v>0.50105533619505771</v>
      </c>
      <c r="M8179">
        <v>0.39938080495356032</v>
      </c>
    </row>
    <row r="8180" spans="3:13" x14ac:dyDescent="0.25">
      <c r="C8180">
        <v>0</v>
      </c>
      <c r="E8180">
        <v>0.76470588235294112</v>
      </c>
      <c r="G8180">
        <v>0.496826171875</v>
      </c>
      <c r="I8180">
        <v>0</v>
      </c>
      <c r="K8180">
        <v>0.60472255415321852</v>
      </c>
      <c r="M8180">
        <v>0.73993808049535592</v>
      </c>
    </row>
    <row r="8181" spans="3:13" x14ac:dyDescent="0.25">
      <c r="C8181">
        <v>0</v>
      </c>
      <c r="E8181">
        <v>0.76470588235294112</v>
      </c>
      <c r="G8181">
        <v>0.6313018798828125</v>
      </c>
      <c r="I8181">
        <v>1</v>
      </c>
      <c r="K8181">
        <v>0.74712586955767391</v>
      </c>
      <c r="M8181">
        <v>0.93498452012383892</v>
      </c>
    </row>
    <row r="8182" spans="3:13" x14ac:dyDescent="0.25">
      <c r="C8182">
        <v>1</v>
      </c>
      <c r="E8182">
        <v>0.70588235294117652</v>
      </c>
      <c r="G8182">
        <v>0.857147216796875</v>
      </c>
      <c r="I8182">
        <v>1</v>
      </c>
      <c r="K8182">
        <v>0.91688698332024909</v>
      </c>
      <c r="M8182">
        <v>1.1671826625386996</v>
      </c>
    </row>
    <row r="8183" spans="3:13" x14ac:dyDescent="0.25">
      <c r="C8183">
        <v>1</v>
      </c>
      <c r="E8183">
        <v>0.70588235294117652</v>
      </c>
      <c r="G8183">
        <v>1.149566650390625</v>
      </c>
      <c r="I8183">
        <v>1</v>
      </c>
      <c r="K8183">
        <v>1.0897367081525813</v>
      </c>
      <c r="M8183">
        <v>1.2600619195046439</v>
      </c>
    </row>
    <row r="8184" spans="3:13" x14ac:dyDescent="0.25">
      <c r="C8184">
        <v>2</v>
      </c>
      <c r="E8184">
        <v>0.70588235294117652</v>
      </c>
      <c r="G8184">
        <v>1.43145751953125</v>
      </c>
      <c r="I8184">
        <v>1</v>
      </c>
      <c r="K8184">
        <v>1.2216376044881065</v>
      </c>
      <c r="M8184">
        <v>1.2786377708978327</v>
      </c>
    </row>
    <row r="8185" spans="3:13" x14ac:dyDescent="0.25">
      <c r="C8185">
        <v>0</v>
      </c>
      <c r="E8185">
        <v>0.70588235294117652</v>
      </c>
      <c r="G8185">
        <v>1.5871734619140625</v>
      </c>
      <c r="I8185">
        <v>1</v>
      </c>
      <c r="K8185">
        <v>1.2693705410218978</v>
      </c>
      <c r="M8185">
        <v>1.2229102167182662</v>
      </c>
    </row>
    <row r="8186" spans="3:13" x14ac:dyDescent="0.25">
      <c r="C8186">
        <v>6</v>
      </c>
      <c r="E8186">
        <v>0.70588235294117652</v>
      </c>
      <c r="G8186">
        <v>1.5173492431640625</v>
      </c>
      <c r="I8186">
        <v>0</v>
      </c>
      <c r="K8186">
        <v>1.2090570356392296</v>
      </c>
      <c r="M8186">
        <v>1.1455108359133124</v>
      </c>
    </row>
    <row r="8187" spans="3:13" x14ac:dyDescent="0.25">
      <c r="C8187">
        <v>0</v>
      </c>
      <c r="E8187">
        <v>0.70588235294117652</v>
      </c>
      <c r="G8187">
        <v>1.2172393798828125</v>
      </c>
      <c r="I8187">
        <v>0</v>
      </c>
      <c r="K8187">
        <v>1.0481835416844218</v>
      </c>
      <c r="M8187">
        <v>1.046439628482972</v>
      </c>
    </row>
    <row r="8188" spans="3:13" x14ac:dyDescent="0.25">
      <c r="C8188">
        <v>0</v>
      </c>
      <c r="E8188">
        <v>0.6470588235294118</v>
      </c>
      <c r="G8188">
        <v>0.8009033203125</v>
      </c>
      <c r="I8188">
        <v>0</v>
      </c>
      <c r="K8188">
        <v>0.82417215899512408</v>
      </c>
      <c r="M8188">
        <v>0.99071207430340547</v>
      </c>
    </row>
    <row r="8189" spans="3:13" x14ac:dyDescent="0.25">
      <c r="C8189">
        <v>0</v>
      </c>
      <c r="E8189">
        <v>0.82352941176470584</v>
      </c>
      <c r="G8189">
        <v>0.4276580810546875</v>
      </c>
      <c r="I8189">
        <v>0</v>
      </c>
      <c r="K8189">
        <v>0.60232448558520368</v>
      </c>
      <c r="M8189">
        <v>0.6068111455108357</v>
      </c>
    </row>
    <row r="8190" spans="3:13" x14ac:dyDescent="0.25">
      <c r="C8190">
        <v>0</v>
      </c>
      <c r="E8190">
        <v>0.82352941176470584</v>
      </c>
      <c r="G8190">
        <v>0.1990509033203125</v>
      </c>
      <c r="I8190">
        <v>0</v>
      </c>
      <c r="K8190">
        <v>0.42408494602729119</v>
      </c>
      <c r="M8190">
        <v>0.48916408668730649</v>
      </c>
    </row>
    <row r="8191" spans="3:13" x14ac:dyDescent="0.25">
      <c r="C8191">
        <v>0</v>
      </c>
      <c r="E8191">
        <v>0.76470588235294112</v>
      </c>
      <c r="G8191">
        <v>0.1239166259765625</v>
      </c>
      <c r="I8191">
        <v>0</v>
      </c>
      <c r="K8191">
        <v>0.32004370877260441</v>
      </c>
      <c r="M8191">
        <v>0.40247678018575844</v>
      </c>
    </row>
    <row r="8192" spans="3:13" x14ac:dyDescent="0.25">
      <c r="C8192">
        <v>0</v>
      </c>
      <c r="E8192">
        <v>0.70588235294117652</v>
      </c>
      <c r="G8192">
        <v>0.158843994140625</v>
      </c>
      <c r="I8192">
        <v>0</v>
      </c>
      <c r="K8192">
        <v>0.29449856872380437</v>
      </c>
      <c r="M8192">
        <v>0.28792569659442713</v>
      </c>
    </row>
    <row r="8193" spans="3:13" x14ac:dyDescent="0.25">
      <c r="C8193">
        <v>0</v>
      </c>
      <c r="E8193">
        <v>0.58823529411764708</v>
      </c>
      <c r="G8193">
        <v>0.25933837890625</v>
      </c>
      <c r="I8193">
        <v>0</v>
      </c>
      <c r="K8193">
        <v>0.3290128192120344</v>
      </c>
      <c r="M8193">
        <v>0.26934984520123839</v>
      </c>
    </row>
    <row r="8194" spans="3:13" x14ac:dyDescent="0.25">
      <c r="C8194">
        <v>1</v>
      </c>
      <c r="E8194">
        <v>0.58823529411764708</v>
      </c>
      <c r="G8194">
        <v>0.39642333984375</v>
      </c>
      <c r="I8194">
        <v>0</v>
      </c>
      <c r="K8194">
        <v>0.39866527206933633</v>
      </c>
      <c r="M8194">
        <v>5.8823529411764608E-2</v>
      </c>
    </row>
    <row r="8195" spans="3:13" x14ac:dyDescent="0.25">
      <c r="C8195">
        <v>0</v>
      </c>
      <c r="E8195">
        <v>0.23529411764705882</v>
      </c>
      <c r="G8195">
        <v>0.5411376953125</v>
      </c>
      <c r="I8195">
        <v>0</v>
      </c>
      <c r="K8195">
        <v>0.46274530376017986</v>
      </c>
      <c r="M8195">
        <v>0.49226006191950455</v>
      </c>
    </row>
    <row r="8196" spans="3:13" x14ac:dyDescent="0.25">
      <c r="C8196">
        <v>0</v>
      </c>
      <c r="E8196">
        <v>0.41176470588235292</v>
      </c>
      <c r="G8196">
        <v>0.6459197998046875</v>
      </c>
      <c r="I8196">
        <v>0</v>
      </c>
      <c r="K8196">
        <v>0.51582281059910329</v>
      </c>
      <c r="M8196">
        <v>0.3157894736842104</v>
      </c>
    </row>
    <row r="8197" spans="3:13" x14ac:dyDescent="0.25">
      <c r="C8197">
        <v>3</v>
      </c>
      <c r="E8197">
        <v>0.47058823529411764</v>
      </c>
      <c r="G8197">
        <v>0.6565399169921875</v>
      </c>
      <c r="I8197">
        <v>0</v>
      </c>
      <c r="K8197">
        <v>0.52672559733199942</v>
      </c>
      <c r="M8197">
        <v>0.38390092879256965</v>
      </c>
    </row>
    <row r="8198" spans="3:13" x14ac:dyDescent="0.25">
      <c r="C8198">
        <v>0</v>
      </c>
      <c r="E8198">
        <v>0.6470588235294118</v>
      </c>
      <c r="G8198">
        <v>0.5572357177734375</v>
      </c>
      <c r="I8198">
        <v>0</v>
      </c>
      <c r="K8198">
        <v>0.50955757598255014</v>
      </c>
      <c r="M8198">
        <v>0.32507739938080482</v>
      </c>
    </row>
    <row r="8199" spans="3:13" x14ac:dyDescent="0.25">
      <c r="C8199">
        <v>0</v>
      </c>
      <c r="E8199">
        <v>0.6470588235294118</v>
      </c>
      <c r="G8199">
        <v>0.4033203125</v>
      </c>
      <c r="I8199">
        <v>0</v>
      </c>
      <c r="K8199">
        <v>0.48411833135664573</v>
      </c>
      <c r="M8199">
        <v>0.55108359133126927</v>
      </c>
    </row>
    <row r="8200" spans="3:13" x14ac:dyDescent="0.25">
      <c r="C8200">
        <v>0</v>
      </c>
      <c r="E8200">
        <v>0.6470588235294118</v>
      </c>
      <c r="G8200">
        <v>0.29913330078125</v>
      </c>
      <c r="I8200">
        <v>0</v>
      </c>
      <c r="K8200">
        <v>0.48783624688484789</v>
      </c>
      <c r="M8200">
        <v>0.70897832817337447</v>
      </c>
    </row>
    <row r="8201" spans="3:13" x14ac:dyDescent="0.25">
      <c r="C8201">
        <v>0</v>
      </c>
      <c r="E8201">
        <v>0.6470588235294118</v>
      </c>
      <c r="G8201">
        <v>0.3369140625</v>
      </c>
      <c r="I8201">
        <v>0</v>
      </c>
      <c r="K8201">
        <v>0.54614127813405233</v>
      </c>
      <c r="M8201">
        <v>0.79876160990712064</v>
      </c>
    </row>
    <row r="8202" spans="3:13" x14ac:dyDescent="0.25">
      <c r="C8202">
        <v>0</v>
      </c>
      <c r="E8202">
        <v>0.6470588235294118</v>
      </c>
      <c r="G8202">
        <v>0.5421905517578125</v>
      </c>
      <c r="I8202">
        <v>0</v>
      </c>
      <c r="K8202">
        <v>0.65890206868372081</v>
      </c>
      <c r="M8202">
        <v>0.82043343653250767</v>
      </c>
    </row>
    <row r="8203" spans="3:13" x14ac:dyDescent="0.25">
      <c r="C8203">
        <v>0</v>
      </c>
      <c r="E8203">
        <v>0.58823529411764708</v>
      </c>
      <c r="G8203">
        <v>0.851318359375</v>
      </c>
      <c r="I8203">
        <v>0</v>
      </c>
      <c r="K8203">
        <v>0.79471375714183512</v>
      </c>
      <c r="M8203">
        <v>0.89164086687306487</v>
      </c>
    </row>
    <row r="8204" spans="3:13" x14ac:dyDescent="0.25">
      <c r="C8204">
        <v>3</v>
      </c>
      <c r="E8204">
        <v>0.58823529411764708</v>
      </c>
      <c r="G8204">
        <v>1.131011962890625</v>
      </c>
      <c r="I8204">
        <v>0</v>
      </c>
      <c r="K8204">
        <v>0.90625911461941766</v>
      </c>
      <c r="M8204">
        <v>0.83591331269349833</v>
      </c>
    </row>
    <row r="8205" spans="3:13" x14ac:dyDescent="0.25">
      <c r="C8205">
        <v>1</v>
      </c>
      <c r="E8205">
        <v>0.58823529411764708</v>
      </c>
      <c r="G8205">
        <v>1.2437896728515625</v>
      </c>
      <c r="I8205">
        <v>1</v>
      </c>
      <c r="K8205">
        <v>0.94487668950547576</v>
      </c>
      <c r="M8205">
        <v>0.7182662538699689</v>
      </c>
    </row>
    <row r="8206" spans="3:13" x14ac:dyDescent="0.25">
      <c r="C8206">
        <v>3</v>
      </c>
      <c r="E8206">
        <v>0.41176470588235292</v>
      </c>
      <c r="G8206">
        <v>1.130279541015625</v>
      </c>
      <c r="I8206">
        <v>0</v>
      </c>
      <c r="K8206">
        <v>0.88624094948210264</v>
      </c>
      <c r="M8206">
        <v>0.89164086687306487</v>
      </c>
    </row>
    <row r="8207" spans="3:13" x14ac:dyDescent="0.25">
      <c r="C8207">
        <v>0</v>
      </c>
      <c r="E8207">
        <v>0.41176470588235292</v>
      </c>
      <c r="G8207">
        <v>0.8458251953125</v>
      </c>
      <c r="I8207">
        <v>0</v>
      </c>
      <c r="K8207">
        <v>0.74972877519656811</v>
      </c>
      <c r="M8207">
        <v>0.82662538699690391</v>
      </c>
    </row>
    <row r="8208" spans="3:13" x14ac:dyDescent="0.25">
      <c r="C8208">
        <v>0</v>
      </c>
      <c r="E8208">
        <v>0.41176470588235292</v>
      </c>
      <c r="G8208">
        <v>0.51654052734375</v>
      </c>
      <c r="I8208">
        <v>0</v>
      </c>
      <c r="K8208">
        <v>0.56702975441540127</v>
      </c>
      <c r="M8208">
        <v>0.71826625386996901</v>
      </c>
    </row>
    <row r="8209" spans="3:13" x14ac:dyDescent="0.25">
      <c r="C8209">
        <v>0</v>
      </c>
      <c r="E8209">
        <v>0.41176470588235292</v>
      </c>
      <c r="G8209">
        <v>0.25335693359375</v>
      </c>
      <c r="I8209">
        <v>0</v>
      </c>
      <c r="K8209">
        <v>0.38313319695994696</v>
      </c>
      <c r="M8209">
        <v>0.56656346749225994</v>
      </c>
    </row>
    <row r="8210" spans="3:13" x14ac:dyDescent="0.25">
      <c r="C8210">
        <v>0</v>
      </c>
      <c r="E8210">
        <v>0.41176470588235292</v>
      </c>
      <c r="G8210">
        <v>9.735107421875E-2</v>
      </c>
      <c r="I8210">
        <v>0</v>
      </c>
      <c r="K8210">
        <v>0.23107059089521725</v>
      </c>
      <c r="M8210">
        <v>0.37151702786377705</v>
      </c>
    </row>
    <row r="8211" spans="3:13" x14ac:dyDescent="0.25">
      <c r="C8211">
        <v>0</v>
      </c>
      <c r="E8211">
        <v>0.52941176470588236</v>
      </c>
      <c r="G8211">
        <v>2.8228759765625E-2</v>
      </c>
      <c r="I8211">
        <v>0</v>
      </c>
      <c r="K8211">
        <v>0.12950703919086023</v>
      </c>
      <c r="M8211">
        <v>3.0959752321981227E-3</v>
      </c>
    </row>
    <row r="8212" spans="3:13" x14ac:dyDescent="0.25">
      <c r="C8212">
        <v>0</v>
      </c>
      <c r="E8212">
        <v>0.52941176470588236</v>
      </c>
      <c r="G8212">
        <v>6.2713623046875E-3</v>
      </c>
      <c r="I8212">
        <v>0</v>
      </c>
      <c r="K8212">
        <v>7.2867844492992037E-2</v>
      </c>
      <c r="M8212">
        <v>-0.18575851393188858</v>
      </c>
    </row>
    <row r="8213" spans="3:13" x14ac:dyDescent="0.25">
      <c r="C8213">
        <v>0</v>
      </c>
      <c r="E8213">
        <v>0.35294117647058826</v>
      </c>
      <c r="G8213">
        <v>4.4097900390625E-3</v>
      </c>
      <c r="I8213">
        <v>0</v>
      </c>
      <c r="K8213">
        <v>5.2629718904296269E-2</v>
      </c>
      <c r="M8213">
        <v>-7.7399380804953566E-2</v>
      </c>
    </row>
    <row r="8214" spans="3:13" x14ac:dyDescent="0.25">
      <c r="C8214">
        <v>0</v>
      </c>
      <c r="E8214">
        <v>0.29411764705882354</v>
      </c>
      <c r="G8214">
        <v>1.71356201171875E-2</v>
      </c>
      <c r="I8214">
        <v>0</v>
      </c>
      <c r="K8214">
        <v>6.736519638697655E-2</v>
      </c>
      <c r="M8214">
        <v>-8.3591331269349867E-2</v>
      </c>
    </row>
    <row r="8215" spans="3:13" x14ac:dyDescent="0.25">
      <c r="C8215">
        <v>0</v>
      </c>
      <c r="E8215">
        <v>0.11764705882352941</v>
      </c>
      <c r="G8215">
        <v>5.55419921875E-2</v>
      </c>
      <c r="I8215">
        <v>0</v>
      </c>
      <c r="K8215">
        <v>0.10422357297444475</v>
      </c>
      <c r="M8215">
        <v>0.16718266253869968</v>
      </c>
    </row>
    <row r="8216" spans="3:13" x14ac:dyDescent="0.25">
      <c r="C8216">
        <v>0</v>
      </c>
      <c r="E8216">
        <v>0.11764705882352941</v>
      </c>
      <c r="G8216">
        <v>0.13330078125</v>
      </c>
      <c r="I8216">
        <v>0</v>
      </c>
      <c r="K8216">
        <v>0.16118044133858334</v>
      </c>
      <c r="M8216">
        <v>0.21052631578947364</v>
      </c>
    </row>
    <row r="8217" spans="3:13" x14ac:dyDescent="0.25">
      <c r="C8217">
        <v>0</v>
      </c>
      <c r="E8217">
        <v>0.11764705882352941</v>
      </c>
      <c r="G8217">
        <v>0.244384765625</v>
      </c>
      <c r="I8217">
        <v>0</v>
      </c>
      <c r="K8217">
        <v>0.22006944952296162</v>
      </c>
      <c r="M8217">
        <v>0.24148606811145507</v>
      </c>
    </row>
    <row r="8218" spans="3:13" x14ac:dyDescent="0.25">
      <c r="C8218">
        <v>0</v>
      </c>
      <c r="E8218">
        <v>0.11764705882352941</v>
      </c>
      <c r="G8218">
        <v>0.34912109375</v>
      </c>
      <c r="I8218">
        <v>0</v>
      </c>
      <c r="K8218">
        <v>0.26528225895147489</v>
      </c>
      <c r="M8218">
        <v>0.26006191950464391</v>
      </c>
    </row>
    <row r="8219" spans="3:13" x14ac:dyDescent="0.25">
      <c r="C8219">
        <v>2</v>
      </c>
      <c r="E8219">
        <v>0.11764705882352941</v>
      </c>
      <c r="G8219">
        <v>0.39276123046875</v>
      </c>
      <c r="I8219">
        <v>0</v>
      </c>
      <c r="K8219">
        <v>0.28233043048128187</v>
      </c>
      <c r="M8219">
        <v>0.26625386996904021</v>
      </c>
    </row>
    <row r="8220" spans="3:13" x14ac:dyDescent="0.25">
      <c r="C8220">
        <v>0</v>
      </c>
      <c r="E8220">
        <v>0.11764705882352941</v>
      </c>
      <c r="G8220">
        <v>0.34912109375</v>
      </c>
      <c r="I8220">
        <v>0</v>
      </c>
      <c r="K8220">
        <v>0.26528225895147489</v>
      </c>
      <c r="M8220">
        <v>0.26006191950464391</v>
      </c>
    </row>
    <row r="8221" spans="3:13" x14ac:dyDescent="0.25">
      <c r="C8221">
        <v>0</v>
      </c>
      <c r="E8221">
        <v>0.17647058823529413</v>
      </c>
      <c r="G8221">
        <v>0.2444000244140625</v>
      </c>
      <c r="I8221">
        <v>0</v>
      </c>
      <c r="K8221">
        <v>0.22269101532643168</v>
      </c>
      <c r="M8221">
        <v>0.17647058823529407</v>
      </c>
    </row>
    <row r="8222" spans="3:13" x14ac:dyDescent="0.25">
      <c r="C8222">
        <v>0</v>
      </c>
      <c r="E8222">
        <v>0.17647058823529413</v>
      </c>
      <c r="G8222">
        <v>0.133544921875</v>
      </c>
      <c r="I8222">
        <v>0</v>
      </c>
      <c r="K8222">
        <v>0.16785316305102163</v>
      </c>
      <c r="M8222">
        <v>0.1919504643962848</v>
      </c>
    </row>
    <row r="8223" spans="3:13" x14ac:dyDescent="0.25">
      <c r="C8223">
        <v>0</v>
      </c>
      <c r="E8223">
        <v>1</v>
      </c>
      <c r="G8223">
        <v>5.7586669921875E-2</v>
      </c>
      <c r="I8223">
        <v>0</v>
      </c>
      <c r="K8223">
        <v>0.15592048820478122</v>
      </c>
      <c r="M8223">
        <v>-0.7213622291021673</v>
      </c>
    </row>
    <row r="8224" spans="3:13" x14ac:dyDescent="0.25">
      <c r="C8224">
        <v>0</v>
      </c>
      <c r="E8224">
        <v>1.1176470588235294</v>
      </c>
      <c r="G8224">
        <v>2.9083251953125E-2</v>
      </c>
      <c r="I8224">
        <v>0</v>
      </c>
      <c r="K8224">
        <v>0.18791198404592596</v>
      </c>
      <c r="M8224">
        <v>-0.22291021671826616</v>
      </c>
    </row>
    <row r="8225" spans="3:13" x14ac:dyDescent="0.25">
      <c r="C8225">
        <v>0</v>
      </c>
      <c r="E8225">
        <v>1.2352941176470589</v>
      </c>
      <c r="G8225">
        <v>5.7586669921875E-2</v>
      </c>
      <c r="I8225">
        <v>0</v>
      </c>
      <c r="K8225">
        <v>0.31062026522712949</v>
      </c>
      <c r="M8225">
        <v>0.26315789473684192</v>
      </c>
    </row>
    <row r="8226" spans="3:13" x14ac:dyDescent="0.25">
      <c r="C8226">
        <v>0</v>
      </c>
      <c r="E8226">
        <v>1.2941176470588236</v>
      </c>
      <c r="G8226">
        <v>0.1909332275390625</v>
      </c>
      <c r="I8226">
        <v>0</v>
      </c>
      <c r="K8226">
        <v>0.55639615412199084</v>
      </c>
      <c r="M8226">
        <v>0.78947368421052622</v>
      </c>
    </row>
    <row r="8227" spans="3:13" x14ac:dyDescent="0.25">
      <c r="C8227">
        <v>0</v>
      </c>
      <c r="E8227">
        <v>1.2941176470588236</v>
      </c>
      <c r="G8227">
        <v>0.532012939453125</v>
      </c>
      <c r="I8227">
        <v>0</v>
      </c>
      <c r="K8227">
        <v>0.94100607584205009</v>
      </c>
      <c r="M8227">
        <v>1.2972136222910216</v>
      </c>
    </row>
    <row r="8228" spans="3:13" x14ac:dyDescent="0.25">
      <c r="C8228">
        <v>0</v>
      </c>
      <c r="E8228">
        <v>1.1764705882352942</v>
      </c>
      <c r="G8228">
        <v>1.18212890625</v>
      </c>
      <c r="I8228">
        <v>0</v>
      </c>
      <c r="K8228">
        <v>1.4396232847785877</v>
      </c>
      <c r="M8228">
        <v>1.9040247678018571</v>
      </c>
    </row>
    <row r="8229" spans="3:13" x14ac:dyDescent="0.25">
      <c r="C8229">
        <v>1</v>
      </c>
      <c r="E8229">
        <v>1.2941176470588236</v>
      </c>
      <c r="G8229">
        <v>2.1044921875</v>
      </c>
      <c r="I8229">
        <v>0</v>
      </c>
      <c r="K8229">
        <v>1.9820487573096235</v>
      </c>
      <c r="M8229">
        <v>2.1269349845201235</v>
      </c>
    </row>
    <row r="8230" spans="3:13" x14ac:dyDescent="0.25">
      <c r="C8230">
        <v>0</v>
      </c>
      <c r="E8230">
        <v>1.2941176470588236</v>
      </c>
      <c r="G8230">
        <v>3.02435302734375</v>
      </c>
      <c r="I8230">
        <v>1</v>
      </c>
      <c r="K8230">
        <v>2.4363240629097058</v>
      </c>
      <c r="M8230">
        <v>2.4489164086687301</v>
      </c>
    </row>
    <row r="8231" spans="3:13" x14ac:dyDescent="0.25">
      <c r="C8231">
        <v>14</v>
      </c>
      <c r="E8231">
        <v>1.2941176470588236</v>
      </c>
      <c r="G8231">
        <v>3.53533935546875</v>
      </c>
      <c r="I8231">
        <v>1</v>
      </c>
      <c r="K8231">
        <v>2.6822796552376937</v>
      </c>
      <c r="M8231">
        <v>2.634674922600619</v>
      </c>
    </row>
    <row r="8232" spans="3:13" x14ac:dyDescent="0.25">
      <c r="C8232">
        <v>2</v>
      </c>
      <c r="E8232">
        <v>1.2941176470588236</v>
      </c>
      <c r="G8232">
        <v>3.39166259765625</v>
      </c>
      <c r="I8232">
        <v>2</v>
      </c>
      <c r="K8232">
        <v>2.6547139465004195</v>
      </c>
      <c r="M8232">
        <v>2.6842105263157889</v>
      </c>
    </row>
    <row r="8233" spans="3:13" x14ac:dyDescent="0.25">
      <c r="C8233">
        <v>2</v>
      </c>
      <c r="E8233">
        <v>1.2941176470588236</v>
      </c>
      <c r="G8233">
        <v>2.71044921875</v>
      </c>
      <c r="I8233">
        <v>2</v>
      </c>
      <c r="K8233">
        <v>2.3770753250308929</v>
      </c>
      <c r="M8233">
        <v>2.5975232198142417</v>
      </c>
    </row>
    <row r="8234" spans="3:13" x14ac:dyDescent="0.25">
      <c r="C8234">
        <v>1</v>
      </c>
      <c r="E8234">
        <v>1.2941176470588236</v>
      </c>
      <c r="G8234">
        <v>1.864837646484375</v>
      </c>
      <c r="I8234">
        <v>1</v>
      </c>
      <c r="K8234">
        <v>1.9457107039120272</v>
      </c>
      <c r="M8234">
        <v>2.3746130030959742</v>
      </c>
    </row>
    <row r="8235" spans="3:13" x14ac:dyDescent="0.25">
      <c r="C8235">
        <v>0</v>
      </c>
      <c r="E8235">
        <v>1.2941176470588236</v>
      </c>
      <c r="G8235">
        <v>1.187255859375</v>
      </c>
      <c r="I8235">
        <v>1</v>
      </c>
      <c r="K8235">
        <v>1.4785204746631129</v>
      </c>
      <c r="M8235">
        <v>2.0154798761609904</v>
      </c>
    </row>
    <row r="8236" spans="3:13" x14ac:dyDescent="0.25">
      <c r="C8236">
        <v>0</v>
      </c>
      <c r="E8236">
        <v>1.4705882352941178</v>
      </c>
      <c r="G8236">
        <v>0.7800750732421875</v>
      </c>
      <c r="I8236">
        <v>0</v>
      </c>
      <c r="K8236">
        <v>1.0717619099847968</v>
      </c>
      <c r="M8236">
        <v>1.3250773993808047</v>
      </c>
    </row>
    <row r="8237" spans="3:13" x14ac:dyDescent="0.25">
      <c r="C8237">
        <v>2</v>
      </c>
      <c r="E8237">
        <v>1.4705882352941178</v>
      </c>
      <c r="G8237">
        <v>0.5584259033203125</v>
      </c>
      <c r="I8237">
        <v>0</v>
      </c>
      <c r="K8237">
        <v>0.75921436978694878</v>
      </c>
      <c r="M8237">
        <v>0.83281733746130004</v>
      </c>
    </row>
    <row r="8238" spans="3:13" x14ac:dyDescent="0.25">
      <c r="C8238">
        <v>0</v>
      </c>
      <c r="E8238">
        <v>1.411764705882353</v>
      </c>
      <c r="G8238">
        <v>0.40655517578125</v>
      </c>
      <c r="I8238">
        <v>0</v>
      </c>
      <c r="K8238">
        <v>0.54528761829817807</v>
      </c>
      <c r="M8238">
        <v>0.30340557275541791</v>
      </c>
    </row>
    <row r="8239" spans="3:13" x14ac:dyDescent="0.25">
      <c r="C8239">
        <v>0</v>
      </c>
      <c r="E8239">
        <v>1.411764705882353</v>
      </c>
      <c r="G8239">
        <v>0.282928466796875</v>
      </c>
      <c r="I8239">
        <v>0</v>
      </c>
      <c r="K8239">
        <v>0.41910780011306309</v>
      </c>
      <c r="M8239">
        <v>-0.43962848297213636</v>
      </c>
    </row>
    <row r="8240" spans="3:13" x14ac:dyDescent="0.25">
      <c r="C8240">
        <v>0</v>
      </c>
      <c r="E8240">
        <v>0.58823529411764708</v>
      </c>
      <c r="G8240">
        <v>0.218963623046875</v>
      </c>
      <c r="I8240">
        <v>0</v>
      </c>
      <c r="K8240">
        <v>0.35109936981382284</v>
      </c>
      <c r="M8240">
        <v>0.31578947368421051</v>
      </c>
    </row>
    <row r="8241" spans="3:13" x14ac:dyDescent="0.25">
      <c r="C8241">
        <v>0</v>
      </c>
      <c r="E8241">
        <v>0.52941176470588236</v>
      </c>
      <c r="G8241">
        <v>0.2557830810546875</v>
      </c>
      <c r="I8241">
        <v>0</v>
      </c>
      <c r="K8241">
        <v>0.36053165410516824</v>
      </c>
      <c r="M8241">
        <v>0.26934984520123828</v>
      </c>
    </row>
    <row r="8242" spans="3:13" x14ac:dyDescent="0.25">
      <c r="C8242">
        <v>0</v>
      </c>
      <c r="E8242">
        <v>0.41176470588235292</v>
      </c>
      <c r="G8242">
        <v>0.3839263916015625</v>
      </c>
      <c r="I8242">
        <v>0</v>
      </c>
      <c r="K8242">
        <v>0.39889896077691717</v>
      </c>
      <c r="M8242">
        <v>0.3900928792569659</v>
      </c>
    </row>
    <row r="8243" spans="3:13" x14ac:dyDescent="0.25">
      <c r="C8243">
        <v>0</v>
      </c>
      <c r="E8243">
        <v>0.35294117647058826</v>
      </c>
      <c r="G8243">
        <v>0.5291748046875</v>
      </c>
      <c r="I8243">
        <v>0</v>
      </c>
      <c r="K8243">
        <v>0.44290837037247927</v>
      </c>
      <c r="M8243">
        <v>0.45510835913312681</v>
      </c>
    </row>
    <row r="8244" spans="3:13" x14ac:dyDescent="0.25">
      <c r="C8244">
        <v>3</v>
      </c>
      <c r="E8244">
        <v>0.35294117647058826</v>
      </c>
      <c r="G8244">
        <v>0.598175048828125</v>
      </c>
      <c r="I8244">
        <v>0</v>
      </c>
      <c r="K8244">
        <v>0.46659133863508256</v>
      </c>
      <c r="M8244">
        <v>0.41795665634674917</v>
      </c>
    </row>
    <row r="8245" spans="3:13" x14ac:dyDescent="0.25">
      <c r="C8245">
        <v>0</v>
      </c>
      <c r="E8245">
        <v>0.35294117647058826</v>
      </c>
      <c r="G8245">
        <v>0.551483154296875</v>
      </c>
      <c r="I8245">
        <v>0</v>
      </c>
      <c r="K8245">
        <v>0.4552783065213748</v>
      </c>
      <c r="M8245">
        <v>0.34365325077399378</v>
      </c>
    </row>
    <row r="8246" spans="3:13" x14ac:dyDescent="0.25">
      <c r="C8246">
        <v>0</v>
      </c>
      <c r="E8246">
        <v>0.23529411764705882</v>
      </c>
      <c r="G8246">
        <v>0.4332275390625</v>
      </c>
      <c r="I8246">
        <v>0</v>
      </c>
      <c r="K8246">
        <v>0.41069439495373411</v>
      </c>
      <c r="M8246">
        <v>0.46749226006191946</v>
      </c>
    </row>
    <row r="8247" spans="3:13" x14ac:dyDescent="0.25">
      <c r="C8247">
        <v>0</v>
      </c>
      <c r="E8247">
        <v>0.23529411764705882</v>
      </c>
      <c r="G8247">
        <v>0.3221435546875</v>
      </c>
      <c r="I8247">
        <v>0</v>
      </c>
      <c r="K8247">
        <v>0.3518053867693558</v>
      </c>
      <c r="M8247">
        <v>0.43653250773993801</v>
      </c>
    </row>
    <row r="8248" spans="3:13" x14ac:dyDescent="0.25">
      <c r="C8248">
        <v>0</v>
      </c>
      <c r="E8248">
        <v>0.23529411764705882</v>
      </c>
      <c r="G8248">
        <v>0.25787353515625</v>
      </c>
      <c r="I8248">
        <v>0</v>
      </c>
      <c r="K8248">
        <v>0.28897648893740457</v>
      </c>
      <c r="M8248">
        <v>0.38080495356037147</v>
      </c>
    </row>
    <row r="8249" spans="3:13" x14ac:dyDescent="0.25">
      <c r="C8249">
        <v>1</v>
      </c>
      <c r="E8249">
        <v>0.23529411764705882</v>
      </c>
      <c r="G8249">
        <v>0.222015380859375</v>
      </c>
      <c r="I8249">
        <v>0</v>
      </c>
      <c r="K8249">
        <v>0.2304159637054905</v>
      </c>
      <c r="M8249">
        <v>0.30030959752321978</v>
      </c>
    </row>
    <row r="8250" spans="3:13" x14ac:dyDescent="0.25">
      <c r="C8250">
        <v>0</v>
      </c>
      <c r="E8250">
        <v>0.23529411764705882</v>
      </c>
      <c r="G8250">
        <v>0.1800537109375</v>
      </c>
      <c r="I8250">
        <v>0</v>
      </c>
      <c r="K8250">
        <v>0.1776261114210044</v>
      </c>
      <c r="M8250">
        <v>0.19504643962848289</v>
      </c>
    </row>
    <row r="8251" spans="3:13" x14ac:dyDescent="0.25">
      <c r="C8251">
        <v>0</v>
      </c>
      <c r="E8251">
        <v>0.23529411764705882</v>
      </c>
      <c r="G8251">
        <v>0.1229248046875</v>
      </c>
      <c r="I8251">
        <v>0</v>
      </c>
      <c r="K8251">
        <v>0.13005288989879571</v>
      </c>
      <c r="M8251">
        <v>6.5015479876160992E-2</v>
      </c>
    </row>
    <row r="8252" spans="3:13" x14ac:dyDescent="0.25">
      <c r="C8252">
        <v>0</v>
      </c>
      <c r="E8252">
        <v>0.23529411764705882</v>
      </c>
      <c r="G8252">
        <v>6.66961669921875E-2</v>
      </c>
      <c r="I8252">
        <v>0</v>
      </c>
      <c r="K8252">
        <v>8.845491807970185E-2</v>
      </c>
      <c r="M8252">
        <v>-8.9783281733746154E-2</v>
      </c>
    </row>
    <row r="8253" spans="3:13" x14ac:dyDescent="0.25">
      <c r="C8253">
        <v>0</v>
      </c>
      <c r="E8253">
        <v>0.17647058823529413</v>
      </c>
      <c r="G8253">
        <v>2.7801513671875E-2</v>
      </c>
      <c r="I8253">
        <v>0</v>
      </c>
      <c r="K8253">
        <v>5.7354918094162495E-2</v>
      </c>
      <c r="M8253">
        <v>-4.6439628482972145E-2</v>
      </c>
    </row>
    <row r="8254" spans="3:13" x14ac:dyDescent="0.25">
      <c r="C8254">
        <v>0</v>
      </c>
      <c r="E8254">
        <v>0.17647058823529413</v>
      </c>
      <c r="G8254">
        <v>9.033203125E-3</v>
      </c>
      <c r="I8254">
        <v>0</v>
      </c>
      <c r="K8254">
        <v>4.3095692913159796E-2</v>
      </c>
      <c r="M8254">
        <v>1.8575851393188861E-2</v>
      </c>
    </row>
    <row r="8255" spans="3:13" x14ac:dyDescent="0.25">
      <c r="C8255">
        <v>0</v>
      </c>
      <c r="E8255">
        <v>0.17647058823529413</v>
      </c>
      <c r="G8255">
        <v>5.4931640625E-3</v>
      </c>
      <c r="I8255">
        <v>0</v>
      </c>
      <c r="K8255">
        <v>4.4984981945266948E-2</v>
      </c>
      <c r="M8255">
        <v>6.501547987616095E-2</v>
      </c>
    </row>
    <row r="8256" spans="3:13" x14ac:dyDescent="0.25">
      <c r="C8256">
        <v>0</v>
      </c>
      <c r="E8256">
        <v>0.17647058823529413</v>
      </c>
      <c r="G8256">
        <v>1.7333984375E-2</v>
      </c>
      <c r="I8256">
        <v>0</v>
      </c>
      <c r="K8256">
        <v>6.6173220689004678E-2</v>
      </c>
      <c r="M8256">
        <v>9.2879256965944262E-2</v>
      </c>
    </row>
    <row r="8257" spans="3:13" x14ac:dyDescent="0.25">
      <c r="C8257">
        <v>0</v>
      </c>
      <c r="E8257">
        <v>0.29411764705882354</v>
      </c>
      <c r="G8257">
        <v>5.55877685546875E-2</v>
      </c>
      <c r="I8257">
        <v>0</v>
      </c>
      <c r="K8257">
        <v>0.11208827038485493</v>
      </c>
      <c r="M8257">
        <v>-2.7863777089783298E-2</v>
      </c>
    </row>
    <row r="8258" spans="3:13" x14ac:dyDescent="0.25">
      <c r="C8258">
        <v>0</v>
      </c>
      <c r="E8258">
        <v>0.23529411764705882</v>
      </c>
      <c r="G8258">
        <v>0.1337890625</v>
      </c>
      <c r="I8258">
        <v>0</v>
      </c>
      <c r="K8258">
        <v>0.17452588476345995</v>
      </c>
      <c r="M8258">
        <v>0.17337461300309595</v>
      </c>
    </row>
    <row r="8259" spans="3:13" x14ac:dyDescent="0.25">
      <c r="C8259">
        <v>0</v>
      </c>
      <c r="E8259">
        <v>0.23529411764705882</v>
      </c>
      <c r="G8259">
        <v>0.248046875</v>
      </c>
      <c r="I8259">
        <v>0</v>
      </c>
      <c r="K8259">
        <v>0.25005943748647291</v>
      </c>
      <c r="M8259">
        <v>0.28482972136222906</v>
      </c>
    </row>
    <row r="8260" spans="3:13" x14ac:dyDescent="0.25">
      <c r="C8260">
        <v>0</v>
      </c>
      <c r="E8260">
        <v>0.23529411764705882</v>
      </c>
      <c r="G8260">
        <v>0.3662109375</v>
      </c>
      <c r="I8260">
        <v>0</v>
      </c>
      <c r="K8260">
        <v>0.32478275792804123</v>
      </c>
      <c r="M8260">
        <v>0.37151702786377705</v>
      </c>
    </row>
    <row r="8261" spans="3:13" x14ac:dyDescent="0.25">
      <c r="C8261">
        <v>2</v>
      </c>
      <c r="E8261">
        <v>0.29411764705882354</v>
      </c>
      <c r="G8261">
        <v>0.4483184814453125</v>
      </c>
      <c r="I8261">
        <v>0</v>
      </c>
      <c r="K8261">
        <v>0.38917556925919666</v>
      </c>
      <c r="M8261">
        <v>0.36842105263157887</v>
      </c>
    </row>
    <row r="8262" spans="3:13" x14ac:dyDescent="0.25">
      <c r="C8262">
        <v>0</v>
      </c>
      <c r="E8262">
        <v>0.29411764705882354</v>
      </c>
      <c r="G8262">
        <v>0.482666015625</v>
      </c>
      <c r="I8262">
        <v>0</v>
      </c>
      <c r="K8262">
        <v>0.43313542200249655</v>
      </c>
      <c r="M8262">
        <v>0.45201238390092868</v>
      </c>
    </row>
    <row r="8263" spans="3:13" x14ac:dyDescent="0.25">
      <c r="C8263">
        <v>0</v>
      </c>
      <c r="E8263">
        <v>0.29411764705882354</v>
      </c>
      <c r="G8263">
        <v>0.4906005859375</v>
      </c>
      <c r="I8263">
        <v>0</v>
      </c>
      <c r="K8263">
        <v>0.45513389302767887</v>
      </c>
      <c r="M8263">
        <v>0.50464396284829716</v>
      </c>
    </row>
    <row r="8264" spans="3:13" x14ac:dyDescent="0.25">
      <c r="C8264">
        <v>0</v>
      </c>
      <c r="E8264">
        <v>0.29411764705882354</v>
      </c>
      <c r="G8264">
        <v>0.490966796875</v>
      </c>
      <c r="I8264">
        <v>0</v>
      </c>
      <c r="K8264">
        <v>0.45621294977834143</v>
      </c>
      <c r="M8264">
        <v>0.52631578947368407</v>
      </c>
    </row>
    <row r="8265" spans="3:13" x14ac:dyDescent="0.25">
      <c r="C8265">
        <v>2</v>
      </c>
      <c r="E8265">
        <v>0.88235294117647056</v>
      </c>
      <c r="G8265">
        <v>0.476226806640625</v>
      </c>
      <c r="I8265">
        <v>0</v>
      </c>
      <c r="K8265">
        <v>0.46488144797764958</v>
      </c>
      <c r="M8265">
        <v>-0.13312693498452011</v>
      </c>
    </row>
    <row r="8266" spans="3:13" x14ac:dyDescent="0.25">
      <c r="C8266">
        <v>0</v>
      </c>
      <c r="E8266">
        <v>0.88235294117647056</v>
      </c>
      <c r="G8266">
        <v>0.435302734375</v>
      </c>
      <c r="I8266">
        <v>0</v>
      </c>
      <c r="K8266">
        <v>0.47210019572171597</v>
      </c>
      <c r="M8266">
        <v>0.29102167182662542</v>
      </c>
    </row>
    <row r="8267" spans="3:13" x14ac:dyDescent="0.25">
      <c r="C8267">
        <v>0</v>
      </c>
      <c r="E8267">
        <v>0.88235294117647056</v>
      </c>
      <c r="G8267">
        <v>0.3885498046875</v>
      </c>
      <c r="I8267">
        <v>0</v>
      </c>
      <c r="K8267">
        <v>0.51004410206551021</v>
      </c>
      <c r="M8267">
        <v>0.62229102167182637</v>
      </c>
    </row>
    <row r="8268" spans="3:13" x14ac:dyDescent="0.25">
      <c r="C8268">
        <v>0</v>
      </c>
      <c r="E8268">
        <v>0.88235294117647056</v>
      </c>
      <c r="G8268">
        <v>0.393798828125</v>
      </c>
      <c r="I8268">
        <v>0</v>
      </c>
      <c r="K8268">
        <v>0.60466950912202932</v>
      </c>
      <c r="M8268">
        <v>0.86068111455108343</v>
      </c>
    </row>
    <row r="8269" spans="3:13" x14ac:dyDescent="0.25">
      <c r="C8269">
        <v>1</v>
      </c>
      <c r="E8269">
        <v>0.88235294117647056</v>
      </c>
      <c r="G8269">
        <v>0.5296630859375</v>
      </c>
      <c r="I8269">
        <v>0</v>
      </c>
      <c r="K8269">
        <v>0.7717497846942496</v>
      </c>
      <c r="M8269">
        <v>1.0061919504643961</v>
      </c>
    </row>
    <row r="8270" spans="3:13" x14ac:dyDescent="0.25">
      <c r="C8270">
        <v>0</v>
      </c>
      <c r="E8270">
        <v>0.76470588235294112</v>
      </c>
      <c r="G8270">
        <v>0.858154296875</v>
      </c>
      <c r="I8270">
        <v>0</v>
      </c>
      <c r="K8270">
        <v>0.99804383514522055</v>
      </c>
      <c r="M8270">
        <v>1.2941176470588232</v>
      </c>
    </row>
    <row r="8271" spans="3:13" x14ac:dyDescent="0.25">
      <c r="C8271">
        <v>0</v>
      </c>
      <c r="E8271">
        <v>0.76470588235294112</v>
      </c>
      <c r="G8271">
        <v>1.3477783203125</v>
      </c>
      <c r="I8271">
        <v>0</v>
      </c>
      <c r="K8271">
        <v>1.2403719603398002</v>
      </c>
      <c r="M8271">
        <v>1.3715170278637767</v>
      </c>
    </row>
    <row r="8272" spans="3:13" x14ac:dyDescent="0.25">
      <c r="C8272">
        <v>0</v>
      </c>
      <c r="E8272">
        <v>0.76470588235294112</v>
      </c>
      <c r="G8272">
        <v>1.812744140625</v>
      </c>
      <c r="I8272">
        <v>0</v>
      </c>
      <c r="K8272">
        <v>1.4203469588515427</v>
      </c>
      <c r="M8272">
        <v>1.3684210526315785</v>
      </c>
    </row>
    <row r="8273" spans="3:13" x14ac:dyDescent="0.25">
      <c r="C8273">
        <v>10</v>
      </c>
      <c r="E8273">
        <v>0.76470588235294112</v>
      </c>
      <c r="G8273">
        <v>1.991607666015625</v>
      </c>
      <c r="I8273">
        <v>0</v>
      </c>
      <c r="K8273">
        <v>1.469007070500572</v>
      </c>
      <c r="M8273">
        <v>1.2848297213622288</v>
      </c>
    </row>
    <row r="8274" spans="3:13" x14ac:dyDescent="0.25">
      <c r="C8274">
        <v>0</v>
      </c>
      <c r="E8274">
        <v>0.6470588235294118</v>
      </c>
      <c r="G8274">
        <v>1.754150390625</v>
      </c>
      <c r="I8274">
        <v>0</v>
      </c>
      <c r="K8274">
        <v>1.3561615442456576</v>
      </c>
      <c r="M8274">
        <v>1.356037151702786</v>
      </c>
    </row>
    <row r="8275" spans="3:13" x14ac:dyDescent="0.25">
      <c r="C8275">
        <v>0</v>
      </c>
      <c r="E8275">
        <v>0.6470588235294118</v>
      </c>
      <c r="G8275">
        <v>1.2237548828125</v>
      </c>
      <c r="I8275">
        <v>0</v>
      </c>
      <c r="K8275">
        <v>1.1153422415965639</v>
      </c>
      <c r="M8275">
        <v>1.2291021671826623</v>
      </c>
    </row>
    <row r="8276" spans="3:13" x14ac:dyDescent="0.25">
      <c r="C8276">
        <v>0</v>
      </c>
      <c r="E8276">
        <v>0.6470588235294118</v>
      </c>
      <c r="G8276">
        <v>0.666748046875</v>
      </c>
      <c r="I8276">
        <v>0</v>
      </c>
      <c r="K8276">
        <v>0.81257492840535495</v>
      </c>
      <c r="M8276">
        <v>1.0340557275541793</v>
      </c>
    </row>
    <row r="8277" spans="3:13" x14ac:dyDescent="0.25">
      <c r="C8277">
        <v>0</v>
      </c>
      <c r="E8277">
        <v>0.6470588235294118</v>
      </c>
      <c r="G8277">
        <v>0.2777252197265625</v>
      </c>
      <c r="I8277">
        <v>0</v>
      </c>
      <c r="K8277">
        <v>0.52373943067569384</v>
      </c>
      <c r="M8277">
        <v>0.77089783281733737</v>
      </c>
    </row>
    <row r="8278" spans="3:13" x14ac:dyDescent="0.25">
      <c r="C8278">
        <v>0</v>
      </c>
      <c r="E8278">
        <v>0.58823529411764708</v>
      </c>
      <c r="G8278">
        <v>8.544921875E-2</v>
      </c>
      <c r="I8278">
        <v>0</v>
      </c>
      <c r="K8278">
        <v>0.29750249488283187</v>
      </c>
      <c r="M8278">
        <v>0.55727554179566552</v>
      </c>
    </row>
    <row r="8279" spans="3:13" x14ac:dyDescent="0.25">
      <c r="C8279">
        <v>0</v>
      </c>
      <c r="E8279">
        <v>0.58823529411764708</v>
      </c>
      <c r="G8279">
        <v>1.8310546875E-2</v>
      </c>
      <c r="I8279">
        <v>0</v>
      </c>
      <c r="K8279">
        <v>0.1499499398175565</v>
      </c>
      <c r="M8279">
        <v>0.21671826625386983</v>
      </c>
    </row>
    <row r="8280" spans="3:13" x14ac:dyDescent="0.25">
      <c r="C8280">
        <v>0</v>
      </c>
      <c r="E8280">
        <v>0.70588235294117652</v>
      </c>
      <c r="G8280">
        <v>2.471923828125E-3</v>
      </c>
      <c r="I8280">
        <v>0</v>
      </c>
      <c r="K8280">
        <v>7.1970348731323172E-2</v>
      </c>
      <c r="M8280">
        <v>-0.31578947368421045</v>
      </c>
    </row>
    <row r="8281" spans="3:13" x14ac:dyDescent="0.25">
      <c r="C8281">
        <v>0</v>
      </c>
      <c r="E8281">
        <v>0.70588235294117652</v>
      </c>
      <c r="G8281">
        <v>6.40869140625E-4</v>
      </c>
      <c r="I8281">
        <v>0</v>
      </c>
      <c r="K8281">
        <v>3.9561101459577204E-2</v>
      </c>
      <c r="M8281">
        <v>-0.68730650154798756</v>
      </c>
    </row>
    <row r="8282" spans="3:13" x14ac:dyDescent="0.25">
      <c r="C8282">
        <v>0</v>
      </c>
      <c r="E8282">
        <v>0.11764705882352941</v>
      </c>
      <c r="G8282">
        <v>3.662109375E-3</v>
      </c>
      <c r="I8282">
        <v>0</v>
      </c>
      <c r="K8282">
        <v>2.9989987963511298E-2</v>
      </c>
      <c r="M8282">
        <v>4.3343653250773967E-2</v>
      </c>
    </row>
    <row r="8283" spans="3:13" x14ac:dyDescent="0.25">
      <c r="C8283">
        <v>0</v>
      </c>
      <c r="E8283">
        <v>0.11764705882352941</v>
      </c>
      <c r="G8283">
        <v>1.708984375E-2</v>
      </c>
      <c r="I8283">
        <v>0</v>
      </c>
      <c r="K8283">
        <v>5.9500498976566368E-2</v>
      </c>
      <c r="M8283">
        <v>0.11145510835913311</v>
      </c>
    </row>
    <row r="8284" spans="3:13" x14ac:dyDescent="0.25">
      <c r="C8284">
        <v>0</v>
      </c>
      <c r="E8284">
        <v>0.29411764705882354</v>
      </c>
      <c r="G8284">
        <v>5.55877685546875E-2</v>
      </c>
      <c r="I8284">
        <v>0</v>
      </c>
      <c r="K8284">
        <v>0.11208827038485493</v>
      </c>
      <c r="M8284">
        <v>-2.7863777089783298E-2</v>
      </c>
    </row>
    <row r="8285" spans="3:13" x14ac:dyDescent="0.25">
      <c r="C8285">
        <v>0</v>
      </c>
      <c r="E8285">
        <v>0.29411764705882354</v>
      </c>
      <c r="G8285">
        <v>0.134033203125</v>
      </c>
      <c r="I8285">
        <v>0</v>
      </c>
      <c r="K8285">
        <v>0.18119860647589825</v>
      </c>
      <c r="M8285">
        <v>0.1547987616099071</v>
      </c>
    </row>
    <row r="8286" spans="3:13" x14ac:dyDescent="0.25">
      <c r="C8286">
        <v>0</v>
      </c>
      <c r="E8286">
        <v>0.29411764705882354</v>
      </c>
      <c r="G8286">
        <v>0.2498779296875</v>
      </c>
      <c r="I8286">
        <v>0</v>
      </c>
      <c r="K8286">
        <v>0.26505443146822855</v>
      </c>
      <c r="M8286">
        <v>0.30650154798761603</v>
      </c>
    </row>
    <row r="8287" spans="3:13" x14ac:dyDescent="0.25">
      <c r="C8287">
        <v>0</v>
      </c>
      <c r="E8287">
        <v>0.29411764705882354</v>
      </c>
      <c r="G8287">
        <v>0.374755859375</v>
      </c>
      <c r="I8287">
        <v>0</v>
      </c>
      <c r="K8287">
        <v>0.35453300741632443</v>
      </c>
      <c r="M8287">
        <v>0.42724458204334359</v>
      </c>
    </row>
    <row r="8288" spans="3:13" x14ac:dyDescent="0.25">
      <c r="C8288">
        <v>2</v>
      </c>
      <c r="E8288">
        <v>0.29411764705882354</v>
      </c>
      <c r="G8288">
        <v>0.47607421875</v>
      </c>
      <c r="I8288">
        <v>0</v>
      </c>
      <c r="K8288">
        <v>0.43866578994294902</v>
      </c>
      <c r="M8288">
        <v>0.51702786377708976</v>
      </c>
    </row>
    <row r="8289" spans="3:13" x14ac:dyDescent="0.25">
      <c r="C8289">
        <v>0</v>
      </c>
      <c r="E8289">
        <v>0.29411764705882354</v>
      </c>
      <c r="G8289">
        <v>0.549072265625</v>
      </c>
      <c r="I8289">
        <v>0</v>
      </c>
      <c r="K8289">
        <v>0.50705292095934995</v>
      </c>
      <c r="M8289">
        <v>0.57585139318885437</v>
      </c>
    </row>
    <row r="8290" spans="3:13" x14ac:dyDescent="0.25">
      <c r="C8290">
        <v>0</v>
      </c>
      <c r="E8290">
        <v>0.29411764705882354</v>
      </c>
      <c r="G8290">
        <v>0.6109619140625</v>
      </c>
      <c r="I8290">
        <v>0</v>
      </c>
      <c r="K8290">
        <v>0.55017362380740409</v>
      </c>
      <c r="M8290">
        <v>0.60371517027863764</v>
      </c>
    </row>
    <row r="8291" spans="3:13" x14ac:dyDescent="0.25">
      <c r="C8291">
        <v>0</v>
      </c>
      <c r="E8291">
        <v>0.29411764705882354</v>
      </c>
      <c r="G8291">
        <v>0.656982421875</v>
      </c>
      <c r="I8291">
        <v>0</v>
      </c>
      <c r="K8291">
        <v>0.55910382976579565</v>
      </c>
      <c r="M8291">
        <v>0.60061919504643957</v>
      </c>
    </row>
    <row r="8292" spans="3:13" x14ac:dyDescent="0.25">
      <c r="C8292">
        <v>3</v>
      </c>
      <c r="E8292">
        <v>0.29411764705882354</v>
      </c>
      <c r="G8292">
        <v>0.644683837890625</v>
      </c>
      <c r="I8292">
        <v>0</v>
      </c>
      <c r="K8292">
        <v>0.52771921869636751</v>
      </c>
      <c r="M8292">
        <v>0.56656346749225994</v>
      </c>
    </row>
    <row r="8293" spans="3:13" x14ac:dyDescent="0.25">
      <c r="C8293">
        <v>0</v>
      </c>
      <c r="E8293">
        <v>0.29411764705882354</v>
      </c>
      <c r="G8293">
        <v>0.540771484375</v>
      </c>
      <c r="I8293">
        <v>0</v>
      </c>
      <c r="K8293">
        <v>0.45742388740377871</v>
      </c>
      <c r="M8293">
        <v>0.50154798761609898</v>
      </c>
    </row>
    <row r="8294" spans="3:13" x14ac:dyDescent="0.25">
      <c r="C8294">
        <v>0</v>
      </c>
      <c r="E8294">
        <v>0.29411764705882354</v>
      </c>
      <c r="G8294">
        <v>0.3702392578125</v>
      </c>
      <c r="I8294">
        <v>0</v>
      </c>
      <c r="K8294">
        <v>0.36009416224795376</v>
      </c>
      <c r="M8294">
        <v>0.40557275541795657</v>
      </c>
    </row>
    <row r="8295" spans="3:13" x14ac:dyDescent="0.25">
      <c r="C8295">
        <v>0</v>
      </c>
      <c r="E8295">
        <v>0.29411764705882354</v>
      </c>
      <c r="G8295">
        <v>0.200439453125</v>
      </c>
      <c r="I8295">
        <v>0</v>
      </c>
      <c r="K8295">
        <v>0.25511610543275159</v>
      </c>
      <c r="M8295">
        <v>0.27863777089783276</v>
      </c>
    </row>
    <row r="8296" spans="3:13" x14ac:dyDescent="0.25">
      <c r="C8296">
        <v>0</v>
      </c>
      <c r="E8296">
        <v>0.29411764705882354</v>
      </c>
      <c r="G8296">
        <v>8.3343505859375E-2</v>
      </c>
      <c r="I8296">
        <v>0</v>
      </c>
      <c r="K8296">
        <v>0.16157849106860725</v>
      </c>
      <c r="M8296">
        <v>0.12074303405572756</v>
      </c>
    </row>
    <row r="8297" spans="3:13" x14ac:dyDescent="0.25">
      <c r="C8297">
        <v>0</v>
      </c>
      <c r="E8297">
        <v>0.23529411764705882</v>
      </c>
      <c r="G8297">
        <v>2.56500244140625E-2</v>
      </c>
      <c r="I8297">
        <v>0</v>
      </c>
      <c r="K8297">
        <v>9.1872314268319613E-2</v>
      </c>
      <c r="M8297">
        <v>0.10216718266253869</v>
      </c>
    </row>
    <row r="8298" spans="3:13" x14ac:dyDescent="0.25">
      <c r="C8298">
        <v>0</v>
      </c>
      <c r="E8298">
        <v>0.6470588235294118</v>
      </c>
      <c r="G8298">
        <v>5.8441162109375E-3</v>
      </c>
      <c r="I8298">
        <v>0</v>
      </c>
      <c r="K8298">
        <v>7.0008664281995661E-2</v>
      </c>
      <c r="M8298">
        <v>-0.40866873065015485</v>
      </c>
    </row>
    <row r="8299" spans="3:13" x14ac:dyDescent="0.25">
      <c r="C8299">
        <v>0</v>
      </c>
      <c r="E8299">
        <v>0.6470588235294118</v>
      </c>
      <c r="G8299">
        <v>4.2724609375E-3</v>
      </c>
      <c r="I8299">
        <v>0</v>
      </c>
      <c r="K8299">
        <v>8.1722211106138698E-2</v>
      </c>
      <c r="M8299">
        <v>-0.1640866873065015</v>
      </c>
    </row>
    <row r="8300" spans="3:13" x14ac:dyDescent="0.25">
      <c r="C8300">
        <v>0</v>
      </c>
      <c r="E8300">
        <v>0.6470588235294118</v>
      </c>
      <c r="G8300">
        <v>2.14080810546875E-2</v>
      </c>
      <c r="I8300">
        <v>0</v>
      </c>
      <c r="K8300">
        <v>0.14257990477098292</v>
      </c>
      <c r="M8300">
        <v>1.2383900928792491E-2</v>
      </c>
    </row>
    <row r="8301" spans="3:13" x14ac:dyDescent="0.25">
      <c r="C8301">
        <v>0</v>
      </c>
      <c r="E8301">
        <v>0.47058823529411764</v>
      </c>
      <c r="G8301">
        <v>8.758544921875E-2</v>
      </c>
      <c r="I8301">
        <v>0</v>
      </c>
      <c r="K8301">
        <v>0.26036353290520464</v>
      </c>
      <c r="M8301">
        <v>0.47368421052631571</v>
      </c>
    </row>
    <row r="8302" spans="3:13" x14ac:dyDescent="0.25">
      <c r="C8302">
        <v>0</v>
      </c>
      <c r="E8302">
        <v>0.47058823529411764</v>
      </c>
      <c r="G8302">
        <v>0.26104736328125</v>
      </c>
      <c r="I8302">
        <v>0</v>
      </c>
      <c r="K8302">
        <v>0.44537272607984829</v>
      </c>
      <c r="M8302">
        <v>0.69040247678018574</v>
      </c>
    </row>
    <row r="8303" spans="3:13" x14ac:dyDescent="0.25">
      <c r="C8303">
        <v>0</v>
      </c>
      <c r="E8303">
        <v>0.47058823529411764</v>
      </c>
      <c r="G8303">
        <v>0.5887451171875</v>
      </c>
      <c r="I8303">
        <v>0</v>
      </c>
      <c r="K8303">
        <v>0.67416626944652247</v>
      </c>
      <c r="M8303">
        <v>0.85758513931888525</v>
      </c>
    </row>
    <row r="8304" spans="3:13" x14ac:dyDescent="0.25">
      <c r="C8304">
        <v>0</v>
      </c>
      <c r="E8304">
        <v>0.47058823529411764</v>
      </c>
      <c r="G8304">
        <v>1.0299072265625</v>
      </c>
      <c r="I8304">
        <v>0</v>
      </c>
      <c r="K8304">
        <v>0.90288420280610315</v>
      </c>
      <c r="M8304">
        <v>0.97523219814241469</v>
      </c>
    </row>
    <row r="8305" spans="3:13" x14ac:dyDescent="0.25">
      <c r="C8305">
        <v>1</v>
      </c>
      <c r="E8305">
        <v>0.47058823529411764</v>
      </c>
      <c r="G8305">
        <v>1.418304443359375</v>
      </c>
      <c r="I8305">
        <v>0</v>
      </c>
      <c r="K8305">
        <v>1.0696531215708029</v>
      </c>
      <c r="M8305">
        <v>1.0433436532507738</v>
      </c>
    </row>
    <row r="8306" spans="3:13" x14ac:dyDescent="0.25">
      <c r="C8306">
        <v>7</v>
      </c>
      <c r="E8306">
        <v>0.47058823529411764</v>
      </c>
      <c r="G8306">
        <v>1.549224853515625</v>
      </c>
      <c r="I8306">
        <v>0</v>
      </c>
      <c r="K8306">
        <v>1.1207976361602239</v>
      </c>
      <c r="M8306">
        <v>1.0619195046439627</v>
      </c>
    </row>
    <row r="8307" spans="3:13" x14ac:dyDescent="0.25">
      <c r="C8307">
        <v>0</v>
      </c>
      <c r="E8307">
        <v>0.47058823529411764</v>
      </c>
      <c r="G8307">
        <v>1.3441162109375</v>
      </c>
      <c r="I8307">
        <v>0</v>
      </c>
      <c r="K8307">
        <v>1.0385226310916429</v>
      </c>
      <c r="M8307">
        <v>1.0309597523219813</v>
      </c>
    </row>
    <row r="8308" spans="3:13" x14ac:dyDescent="0.25">
      <c r="C8308">
        <v>0</v>
      </c>
      <c r="E8308">
        <v>0.47058823529411764</v>
      </c>
      <c r="G8308">
        <v>0.9219970703125</v>
      </c>
      <c r="I8308">
        <v>0</v>
      </c>
      <c r="K8308">
        <v>0.85083329399965735</v>
      </c>
      <c r="M8308">
        <v>0.95046439628482959</v>
      </c>
    </row>
    <row r="8309" spans="3:13" x14ac:dyDescent="0.25">
      <c r="C8309">
        <v>0</v>
      </c>
      <c r="E8309">
        <v>0.47058823529411764</v>
      </c>
      <c r="G8309">
        <v>0.49432373046875</v>
      </c>
      <c r="I8309">
        <v>0</v>
      </c>
      <c r="K8309">
        <v>0.61624333117226404</v>
      </c>
      <c r="M8309">
        <v>0.82043343653250755</v>
      </c>
    </row>
    <row r="8310" spans="3:13" x14ac:dyDescent="0.25">
      <c r="C8310">
        <v>0</v>
      </c>
      <c r="E8310">
        <v>0.52941176470588236</v>
      </c>
      <c r="G8310">
        <v>0.2029571533203125</v>
      </c>
      <c r="I8310">
        <v>0</v>
      </c>
      <c r="K8310">
        <v>0.39715432070230988</v>
      </c>
      <c r="M8310">
        <v>0.57585139318885448</v>
      </c>
    </row>
    <row r="8311" spans="3:13" x14ac:dyDescent="0.25">
      <c r="C8311">
        <v>0</v>
      </c>
      <c r="E8311">
        <v>0.52941176470588236</v>
      </c>
      <c r="G8311">
        <v>6.18896484375E-2</v>
      </c>
      <c r="I8311">
        <v>0</v>
      </c>
      <c r="K8311">
        <v>0.22991946211217623</v>
      </c>
      <c r="M8311">
        <v>0.39318885448916402</v>
      </c>
    </row>
    <row r="8312" spans="3:13" x14ac:dyDescent="0.25">
      <c r="C8312">
        <v>0</v>
      </c>
      <c r="E8312">
        <v>0.52941176470588236</v>
      </c>
      <c r="G8312">
        <v>1.4892578125E-2</v>
      </c>
      <c r="I8312">
        <v>0</v>
      </c>
      <c r="K8312">
        <v>0.1266326735664835</v>
      </c>
      <c r="M8312">
        <v>0.15479876160990702</v>
      </c>
    </row>
    <row r="8313" spans="3:13" x14ac:dyDescent="0.25">
      <c r="C8313">
        <v>0</v>
      </c>
      <c r="E8313">
        <v>0.52941176470588236</v>
      </c>
      <c r="G8313">
        <v>1.02691650390625E-2</v>
      </c>
      <c r="I8313">
        <v>0</v>
      </c>
      <c r="K8313">
        <v>7.9080867278821382E-2</v>
      </c>
      <c r="M8313">
        <v>-0.13931888544891635</v>
      </c>
    </row>
    <row r="8314" spans="3:13" x14ac:dyDescent="0.25">
      <c r="C8314">
        <v>0</v>
      </c>
      <c r="E8314">
        <v>0.47058823529411764</v>
      </c>
      <c r="G8314">
        <v>2.78778076171875E-2</v>
      </c>
      <c r="I8314">
        <v>0</v>
      </c>
      <c r="K8314">
        <v>7.0462747111512791E-2</v>
      </c>
      <c r="M8314">
        <v>-0.37151702786377716</v>
      </c>
    </row>
    <row r="8315" spans="3:13" x14ac:dyDescent="0.25">
      <c r="C8315">
        <v>0</v>
      </c>
      <c r="E8315">
        <v>0.11764705882352941</v>
      </c>
      <c r="G8315">
        <v>6.66656494140625E-2</v>
      </c>
      <c r="I8315">
        <v>0</v>
      </c>
      <c r="K8315">
        <v>8.3211786472761728E-2</v>
      </c>
      <c r="M8315">
        <v>4.024767801857583E-2</v>
      </c>
    </row>
    <row r="8316" spans="3:13" x14ac:dyDescent="0.25">
      <c r="C8316">
        <v>0</v>
      </c>
      <c r="E8316">
        <v>0.11764705882352941</v>
      </c>
      <c r="G8316">
        <v>0.1224365234375</v>
      </c>
      <c r="I8316">
        <v>0</v>
      </c>
      <c r="K8316">
        <v>0.11670744647391912</v>
      </c>
      <c r="M8316">
        <v>0.10216718266253869</v>
      </c>
    </row>
    <row r="8317" spans="3:13" x14ac:dyDescent="0.25">
      <c r="C8317">
        <v>0</v>
      </c>
      <c r="E8317">
        <v>0.11764705882352941</v>
      </c>
      <c r="G8317">
        <v>0.1763916015625</v>
      </c>
      <c r="I8317">
        <v>0</v>
      </c>
      <c r="K8317">
        <v>0.14763612345749311</v>
      </c>
      <c r="M8317">
        <v>0.15170278637770895</v>
      </c>
    </row>
    <row r="8318" spans="3:13" x14ac:dyDescent="0.25">
      <c r="C8318">
        <v>1</v>
      </c>
      <c r="E8318">
        <v>0.11764705882352941</v>
      </c>
      <c r="G8318">
        <v>0.204925537109375</v>
      </c>
      <c r="I8318">
        <v>0</v>
      </c>
      <c r="K8318">
        <v>0.1709154647289241</v>
      </c>
      <c r="M8318">
        <v>0.18885448916408665</v>
      </c>
    </row>
    <row r="8319" spans="3:13" x14ac:dyDescent="0.25">
      <c r="C8319">
        <v>0</v>
      </c>
      <c r="E8319">
        <v>0.52941176470588236</v>
      </c>
      <c r="G8319">
        <v>0.2024383544921875</v>
      </c>
      <c r="I8319">
        <v>0</v>
      </c>
      <c r="K8319">
        <v>0.20310387658725024</v>
      </c>
      <c r="M8319">
        <v>-0.24148606811145518</v>
      </c>
    </row>
    <row r="8320" spans="3:13" x14ac:dyDescent="0.25">
      <c r="C8320">
        <v>0</v>
      </c>
      <c r="E8320">
        <v>0.52941176470588236</v>
      </c>
      <c r="G8320">
        <v>0.1905517578125</v>
      </c>
      <c r="I8320">
        <v>0</v>
      </c>
      <c r="K8320">
        <v>0.23733399741784061</v>
      </c>
      <c r="M8320">
        <v>9.5975232198142413E-2</v>
      </c>
    </row>
    <row r="8321" spans="3:13" x14ac:dyDescent="0.25">
      <c r="C8321">
        <v>0</v>
      </c>
      <c r="E8321">
        <v>0.58823529411764708</v>
      </c>
      <c r="G8321">
        <v>0.2016754150390625</v>
      </c>
      <c r="I8321">
        <v>0</v>
      </c>
      <c r="K8321">
        <v>0.29821146910653207</v>
      </c>
      <c r="M8321">
        <v>0.31269349845201222</v>
      </c>
    </row>
    <row r="8322" spans="3:13" x14ac:dyDescent="0.25">
      <c r="C8322">
        <v>0</v>
      </c>
      <c r="E8322">
        <v>0.58823529411764708</v>
      </c>
      <c r="G8322">
        <v>0.26239013671875</v>
      </c>
      <c r="I8322">
        <v>0</v>
      </c>
      <c r="K8322">
        <v>0.39967738409338044</v>
      </c>
      <c r="M8322">
        <v>0.58513931888544879</v>
      </c>
    </row>
    <row r="8323" spans="3:13" x14ac:dyDescent="0.25">
      <c r="C8323">
        <v>1</v>
      </c>
      <c r="E8323">
        <v>0.6470588235294118</v>
      </c>
      <c r="G8323">
        <v>0.4011688232421875</v>
      </c>
      <c r="I8323">
        <v>0</v>
      </c>
      <c r="K8323">
        <v>0.55331452992470642</v>
      </c>
      <c r="M8323">
        <v>0.73065015479876161</v>
      </c>
    </row>
    <row r="8324" spans="3:13" x14ac:dyDescent="0.25">
      <c r="C8324">
        <v>0</v>
      </c>
      <c r="E8324">
        <v>0.6470588235294118</v>
      </c>
      <c r="G8324">
        <v>0.6517333984375</v>
      </c>
      <c r="I8324">
        <v>0</v>
      </c>
      <c r="K8324">
        <v>0.74819063934325625</v>
      </c>
      <c r="M8324">
        <v>0.92569659442724439</v>
      </c>
    </row>
    <row r="8325" spans="3:13" x14ac:dyDescent="0.25">
      <c r="C8325">
        <v>0</v>
      </c>
      <c r="E8325">
        <v>0.6470588235294118</v>
      </c>
      <c r="G8325">
        <v>1.00738525390625</v>
      </c>
      <c r="I8325">
        <v>0</v>
      </c>
      <c r="K8325">
        <v>0.95405730027326285</v>
      </c>
      <c r="M8325">
        <v>1.0526315789473684</v>
      </c>
    </row>
    <row r="8326" spans="3:13" x14ac:dyDescent="0.25">
      <c r="C8326">
        <v>0</v>
      </c>
      <c r="E8326">
        <v>0.6470588235294118</v>
      </c>
      <c r="G8326">
        <v>1.3637847900390625</v>
      </c>
      <c r="I8326">
        <v>0</v>
      </c>
      <c r="K8326">
        <v>1.1220401629604986</v>
      </c>
      <c r="M8326">
        <v>1.1114551083591329</v>
      </c>
    </row>
    <row r="8327" spans="3:13" x14ac:dyDescent="0.25">
      <c r="C8327">
        <v>7</v>
      </c>
      <c r="E8327">
        <v>0.58823529411764708</v>
      </c>
      <c r="G8327">
        <v>1.552398681640625</v>
      </c>
      <c r="I8327">
        <v>0</v>
      </c>
      <c r="K8327">
        <v>1.2024148044204122</v>
      </c>
      <c r="M8327">
        <v>1.2198142414860682</v>
      </c>
    </row>
    <row r="8328" spans="3:13" x14ac:dyDescent="0.25">
      <c r="C8328">
        <v>0</v>
      </c>
      <c r="E8328">
        <v>0.58823529411764708</v>
      </c>
      <c r="G8328">
        <v>1.4716796875</v>
      </c>
      <c r="I8328">
        <v>0</v>
      </c>
      <c r="K8328">
        <v>1.1714695059634743</v>
      </c>
      <c r="M8328">
        <v>1.2012383900928789</v>
      </c>
    </row>
    <row r="8329" spans="3:13" x14ac:dyDescent="0.25">
      <c r="C8329">
        <v>1</v>
      </c>
      <c r="E8329">
        <v>0.58823529411764708</v>
      </c>
      <c r="G8329">
        <v>1.175750732421875</v>
      </c>
      <c r="I8329">
        <v>0</v>
      </c>
      <c r="K8329">
        <v>1.0364380073142432</v>
      </c>
      <c r="M8329">
        <v>1.1207430340557274</v>
      </c>
    </row>
    <row r="8330" spans="3:13" x14ac:dyDescent="0.25">
      <c r="C8330">
        <v>0</v>
      </c>
      <c r="E8330">
        <v>0.58823529411764708</v>
      </c>
      <c r="G8330">
        <v>0.81591796875</v>
      </c>
      <c r="I8330">
        <v>0</v>
      </c>
      <c r="K8330">
        <v>0.83608652534895489</v>
      </c>
      <c r="M8330">
        <v>0.97832817337461275</v>
      </c>
    </row>
    <row r="8331" spans="3:13" x14ac:dyDescent="0.25">
      <c r="C8331">
        <v>1</v>
      </c>
      <c r="E8331">
        <v>0.58823529411764708</v>
      </c>
      <c r="G8331">
        <v>0.5129852294921875</v>
      </c>
      <c r="I8331">
        <v>0</v>
      </c>
      <c r="K8331">
        <v>0.61860401121614839</v>
      </c>
      <c r="M8331">
        <v>0.77399380804953555</v>
      </c>
    </row>
    <row r="8332" spans="3:13" x14ac:dyDescent="0.25">
      <c r="C8332">
        <v>0</v>
      </c>
      <c r="E8332">
        <v>0.52941176470588236</v>
      </c>
      <c r="G8332">
        <v>0.301025390625</v>
      </c>
      <c r="I8332">
        <v>0</v>
      </c>
      <c r="K8332">
        <v>0.42148309656301142</v>
      </c>
      <c r="M8332">
        <v>0.62538699690402466</v>
      </c>
    </row>
    <row r="8333" spans="3:13" x14ac:dyDescent="0.25">
      <c r="C8333">
        <v>0</v>
      </c>
      <c r="E8333">
        <v>0.52941176470588236</v>
      </c>
      <c r="G8333">
        <v>0.16278076171875</v>
      </c>
      <c r="I8333">
        <v>0</v>
      </c>
      <c r="K8333">
        <v>0.26711146912099271</v>
      </c>
      <c r="M8333">
        <v>0.35603715170278627</v>
      </c>
    </row>
    <row r="8334" spans="3:13" x14ac:dyDescent="0.25">
      <c r="C8334">
        <v>0</v>
      </c>
      <c r="E8334">
        <v>0.52941176470588236</v>
      </c>
      <c r="G8334">
        <v>7.6904296875E-2</v>
      </c>
      <c r="I8334">
        <v>0</v>
      </c>
      <c r="K8334">
        <v>0.15704952214464299</v>
      </c>
      <c r="M8334">
        <v>3.0959752321981449E-2</v>
      </c>
    </row>
    <row r="8335" spans="3:13" x14ac:dyDescent="0.25">
      <c r="C8335">
        <v>0</v>
      </c>
      <c r="E8335">
        <v>0.52941176470588236</v>
      </c>
      <c r="G8335">
        <v>2.97088623046875E-2</v>
      </c>
      <c r="I8335">
        <v>0</v>
      </c>
      <c r="K8335">
        <v>8.5457741093268438E-2</v>
      </c>
      <c r="M8335">
        <v>-0.34984520123839014</v>
      </c>
    </row>
    <row r="8336" spans="3:13" x14ac:dyDescent="0.25">
      <c r="C8336">
        <v>0</v>
      </c>
      <c r="E8336">
        <v>0.11764705882352941</v>
      </c>
      <c r="G8336">
        <v>8.7890625E-3</v>
      </c>
      <c r="I8336">
        <v>0</v>
      </c>
      <c r="K8336">
        <v>3.6422971200721486E-2</v>
      </c>
      <c r="M8336">
        <v>3.7151702786377708E-2</v>
      </c>
    </row>
    <row r="8337" spans="3:13" x14ac:dyDescent="0.25">
      <c r="C8337">
        <v>0</v>
      </c>
      <c r="E8337">
        <v>0.11764705882352941</v>
      </c>
      <c r="G8337">
        <v>1.8463134765625E-3</v>
      </c>
      <c r="I8337">
        <v>0</v>
      </c>
      <c r="K8337">
        <v>1.7616559785225708E-2</v>
      </c>
      <c r="M8337">
        <v>-4.3343653250774009E-2</v>
      </c>
    </row>
    <row r="8338" spans="3:13" x14ac:dyDescent="0.25">
      <c r="C8338">
        <v>0</v>
      </c>
      <c r="E8338">
        <v>5.8823529411764705E-2</v>
      </c>
      <c r="G8338">
        <v>2.44140625E-4</v>
      </c>
      <c r="I8338">
        <v>0</v>
      </c>
      <c r="K8338">
        <v>6.6727217124383049E-3</v>
      </c>
      <c r="M8338">
        <v>-1.8575851393188847E-2</v>
      </c>
    </row>
    <row r="8339" spans="3:13" x14ac:dyDescent="0.25">
      <c r="C8339">
        <v>0</v>
      </c>
      <c r="E8339">
        <v>5.8823529411764705E-2</v>
      </c>
      <c r="G8339">
        <v>1.52587890625E-5</v>
      </c>
      <c r="I8339">
        <v>0</v>
      </c>
      <c r="K8339">
        <v>2.6215658034700593E-3</v>
      </c>
      <c r="M8339">
        <v>-6.5015479876160992E-2</v>
      </c>
    </row>
    <row r="8340" spans="3:13" x14ac:dyDescent="0.25">
      <c r="C8340">
        <v>0</v>
      </c>
      <c r="E8340">
        <v>0</v>
      </c>
      <c r="G8340">
        <v>0</v>
      </c>
      <c r="I8340">
        <v>0</v>
      </c>
      <c r="K8340">
        <v>0</v>
      </c>
      <c r="M8340">
        <v>0</v>
      </c>
    </row>
    <row r="8341" spans="3:13" x14ac:dyDescent="0.25">
      <c r="C8341">
        <v>0</v>
      </c>
      <c r="E8341">
        <v>0</v>
      </c>
      <c r="G8341">
        <v>0</v>
      </c>
      <c r="I8341">
        <v>0</v>
      </c>
      <c r="K8341">
        <v>0</v>
      </c>
      <c r="M8341">
        <v>0</v>
      </c>
    </row>
    <row r="8342" spans="3:13" x14ac:dyDescent="0.25">
      <c r="C8342">
        <v>0</v>
      </c>
      <c r="E8342">
        <v>0</v>
      </c>
      <c r="G8342">
        <v>0</v>
      </c>
      <c r="I8342">
        <v>0</v>
      </c>
      <c r="K8342">
        <v>0</v>
      </c>
      <c r="M8342">
        <v>0</v>
      </c>
    </row>
    <row r="8343" spans="3:13" x14ac:dyDescent="0.25">
      <c r="C8343">
        <v>0</v>
      </c>
      <c r="E8343">
        <v>0</v>
      </c>
      <c r="G8343">
        <v>0</v>
      </c>
      <c r="I8343">
        <v>0</v>
      </c>
      <c r="K8343">
        <v>0</v>
      </c>
      <c r="M8343">
        <v>0</v>
      </c>
    </row>
    <row r="8344" spans="3:13" x14ac:dyDescent="0.25">
      <c r="C8344">
        <v>0</v>
      </c>
      <c r="E8344">
        <v>0</v>
      </c>
      <c r="G8344">
        <v>0</v>
      </c>
      <c r="I8344">
        <v>0</v>
      </c>
      <c r="K8344">
        <v>0</v>
      </c>
      <c r="M8344">
        <v>0</v>
      </c>
    </row>
    <row r="8345" spans="3:13" x14ac:dyDescent="0.25">
      <c r="C8345">
        <v>0</v>
      </c>
      <c r="E8345">
        <v>0</v>
      </c>
      <c r="G8345">
        <v>0</v>
      </c>
      <c r="I8345">
        <v>0</v>
      </c>
      <c r="K8345">
        <v>0</v>
      </c>
      <c r="M8345">
        <v>0</v>
      </c>
    </row>
    <row r="8346" spans="3:13" x14ac:dyDescent="0.25">
      <c r="C8346">
        <v>0</v>
      </c>
      <c r="E8346">
        <v>0</v>
      </c>
      <c r="G8346">
        <v>0</v>
      </c>
      <c r="I8346">
        <v>0</v>
      </c>
      <c r="K8346">
        <v>0</v>
      </c>
      <c r="M8346">
        <v>0</v>
      </c>
    </row>
    <row r="8347" spans="3:13" x14ac:dyDescent="0.25">
      <c r="C8347">
        <v>0</v>
      </c>
      <c r="E8347">
        <v>0</v>
      </c>
      <c r="G8347">
        <v>0</v>
      </c>
      <c r="I8347">
        <v>0</v>
      </c>
      <c r="K8347">
        <v>0</v>
      </c>
      <c r="M8347">
        <v>0</v>
      </c>
    </row>
    <row r="8348" spans="3:13" x14ac:dyDescent="0.25">
      <c r="C8348">
        <v>0</v>
      </c>
      <c r="E8348">
        <v>0</v>
      </c>
      <c r="G8348">
        <v>0</v>
      </c>
      <c r="I8348">
        <v>0</v>
      </c>
      <c r="K8348">
        <v>0</v>
      </c>
      <c r="M8348">
        <v>0</v>
      </c>
    </row>
    <row r="8349" spans="3:13" x14ac:dyDescent="0.25">
      <c r="C8349">
        <v>0</v>
      </c>
      <c r="E8349">
        <v>0</v>
      </c>
      <c r="G8349">
        <v>0</v>
      </c>
      <c r="I8349">
        <v>0</v>
      </c>
      <c r="K8349">
        <v>0</v>
      </c>
      <c r="M8349">
        <v>0</v>
      </c>
    </row>
    <row r="8350" spans="3:13" x14ac:dyDescent="0.25">
      <c r="C8350">
        <v>0</v>
      </c>
      <c r="E8350">
        <v>0</v>
      </c>
      <c r="G8350">
        <v>0</v>
      </c>
      <c r="I8350">
        <v>0</v>
      </c>
      <c r="K8350">
        <v>0</v>
      </c>
      <c r="M8350">
        <v>0</v>
      </c>
    </row>
    <row r="8351" spans="3:13" x14ac:dyDescent="0.25">
      <c r="C8351">
        <v>0</v>
      </c>
      <c r="E8351">
        <v>0</v>
      </c>
      <c r="G8351">
        <v>0</v>
      </c>
      <c r="I8351">
        <v>0</v>
      </c>
      <c r="K8351">
        <v>0</v>
      </c>
      <c r="M8351">
        <v>0</v>
      </c>
    </row>
    <row r="8352" spans="3:13" x14ac:dyDescent="0.25">
      <c r="C8352">
        <v>0</v>
      </c>
      <c r="E8352">
        <v>0.23529411764705882</v>
      </c>
      <c r="G8352">
        <v>6.103515625E-5</v>
      </c>
      <c r="I8352">
        <v>0</v>
      </c>
      <c r="K8352">
        <v>1.0486263213880237E-2</v>
      </c>
      <c r="M8352">
        <v>-0.26006191950464397</v>
      </c>
    </row>
    <row r="8353" spans="3:13" x14ac:dyDescent="0.25">
      <c r="C8353">
        <v>0</v>
      </c>
      <c r="E8353">
        <v>1.1176470588235294</v>
      </c>
      <c r="G8353">
        <v>1.2054443359375E-3</v>
      </c>
      <c r="I8353">
        <v>0</v>
      </c>
      <c r="K8353">
        <v>6.6014373901804105E-2</v>
      </c>
      <c r="M8353">
        <v>-1.0495356037151704</v>
      </c>
    </row>
    <row r="8354" spans="3:13" x14ac:dyDescent="0.25">
      <c r="C8354">
        <v>0</v>
      </c>
      <c r="E8354">
        <v>1.1176470588235294</v>
      </c>
      <c r="G8354">
        <v>1.0986328125E-2</v>
      </c>
      <c r="I8354">
        <v>0</v>
      </c>
      <c r="K8354">
        <v>0.16007080161359716</v>
      </c>
      <c r="M8354">
        <v>-0.19195046439628477</v>
      </c>
    </row>
    <row r="8355" spans="3:13" x14ac:dyDescent="0.25">
      <c r="C8355">
        <v>0</v>
      </c>
      <c r="E8355">
        <v>1.1176470588235294</v>
      </c>
      <c r="G8355">
        <v>6.16455078125E-2</v>
      </c>
      <c r="I8355">
        <v>0</v>
      </c>
      <c r="K8355">
        <v>0.34392590767946746</v>
      </c>
      <c r="M8355">
        <v>0.54798761609907098</v>
      </c>
    </row>
    <row r="8356" spans="3:13" x14ac:dyDescent="0.25">
      <c r="C8356">
        <v>0</v>
      </c>
      <c r="E8356">
        <v>1.1176470588235294</v>
      </c>
      <c r="G8356">
        <v>0.2392578125</v>
      </c>
      <c r="I8356">
        <v>0</v>
      </c>
      <c r="K8356">
        <v>0.65470088827313722</v>
      </c>
      <c r="M8356">
        <v>1.1702786377708976</v>
      </c>
    </row>
    <row r="8357" spans="3:13" x14ac:dyDescent="0.25">
      <c r="C8357">
        <v>0</v>
      </c>
      <c r="E8357">
        <v>1.1176470588235294</v>
      </c>
      <c r="G8357">
        <v>0.68316650390625</v>
      </c>
      <c r="I8357">
        <v>0</v>
      </c>
      <c r="K8357">
        <v>1.1040376799855023</v>
      </c>
      <c r="M8357">
        <v>1.6749226006191948</v>
      </c>
    </row>
    <row r="8358" spans="3:13" x14ac:dyDescent="0.25">
      <c r="C8358">
        <v>0</v>
      </c>
      <c r="E8358">
        <v>1.1176470588235294</v>
      </c>
      <c r="G8358">
        <v>1.488525390625</v>
      </c>
      <c r="I8358">
        <v>0</v>
      </c>
      <c r="K8358">
        <v>1.6489922090852982</v>
      </c>
      <c r="M8358">
        <v>2.0619195046439627</v>
      </c>
    </row>
    <row r="8359" spans="3:13" x14ac:dyDescent="0.25">
      <c r="C8359">
        <v>0</v>
      </c>
      <c r="E8359">
        <v>1.1176470588235294</v>
      </c>
      <c r="G8359">
        <v>2.5311279296875</v>
      </c>
      <c r="I8359">
        <v>0</v>
      </c>
      <c r="K8359">
        <v>2.1810853893251618</v>
      </c>
      <c r="M8359">
        <v>2.3312693498452006</v>
      </c>
    </row>
    <row r="8360" spans="3:13" x14ac:dyDescent="0.25">
      <c r="C8360">
        <v>4</v>
      </c>
      <c r="E8360">
        <v>1.1176470588235294</v>
      </c>
      <c r="G8360">
        <v>3.4039306640625</v>
      </c>
      <c r="I8360">
        <v>0</v>
      </c>
      <c r="K8360">
        <v>2.5542778030986253</v>
      </c>
      <c r="M8360">
        <v>2.4829721362229096</v>
      </c>
    </row>
    <row r="8361" spans="3:13" x14ac:dyDescent="0.25">
      <c r="C8361">
        <v>15</v>
      </c>
      <c r="E8361">
        <v>1.1176470588235294</v>
      </c>
      <c r="G8361">
        <v>3.643951416015625</v>
      </c>
      <c r="I8361">
        <v>0</v>
      </c>
      <c r="K8361">
        <v>2.648042746512564</v>
      </c>
      <c r="M8361">
        <v>2.5170278637770895</v>
      </c>
    </row>
    <row r="8362" spans="3:13" x14ac:dyDescent="0.25">
      <c r="C8362">
        <v>0</v>
      </c>
      <c r="E8362">
        <v>1.1176470588235294</v>
      </c>
      <c r="G8362">
        <v>3.107177734375</v>
      </c>
      <c r="I8362">
        <v>0</v>
      </c>
      <c r="K8362">
        <v>2.4297558411819851</v>
      </c>
      <c r="M8362">
        <v>2.4334365325077396</v>
      </c>
    </row>
    <row r="8363" spans="3:13" x14ac:dyDescent="0.25">
      <c r="C8363">
        <v>0</v>
      </c>
      <c r="E8363">
        <v>1.1764705882352942</v>
      </c>
      <c r="G8363">
        <v>2.0995025634765625</v>
      </c>
      <c r="I8363">
        <v>0</v>
      </c>
      <c r="K8363">
        <v>1.9755033199028489</v>
      </c>
      <c r="M8363">
        <v>2.1671826625386994</v>
      </c>
    </row>
    <row r="8364" spans="3:13" x14ac:dyDescent="0.25">
      <c r="C8364">
        <v>0</v>
      </c>
      <c r="E8364">
        <v>1.1764705882352942</v>
      </c>
      <c r="G8364">
        <v>1.111083984375</v>
      </c>
      <c r="I8364">
        <v>0</v>
      </c>
      <c r="K8364">
        <v>1.4239731777007028</v>
      </c>
      <c r="M8364">
        <v>1.8947368421052631</v>
      </c>
    </row>
    <row r="8365" spans="3:13" x14ac:dyDescent="0.25">
      <c r="C8365">
        <v>0</v>
      </c>
      <c r="E8365">
        <v>1.1764705882352942</v>
      </c>
      <c r="G8365">
        <v>0.45257568359375</v>
      </c>
      <c r="I8365">
        <v>0</v>
      </c>
      <c r="K8365">
        <v>0.91567278924322404</v>
      </c>
      <c r="M8365">
        <v>1.4984520123839007</v>
      </c>
    </row>
    <row r="8366" spans="3:13" x14ac:dyDescent="0.25">
      <c r="C8366">
        <v>0</v>
      </c>
      <c r="E8366">
        <v>1.1764705882352942</v>
      </c>
      <c r="G8366">
        <v>0.14404296875</v>
      </c>
      <c r="I8366">
        <v>0</v>
      </c>
      <c r="K8366">
        <v>0.53598396773955359</v>
      </c>
      <c r="M8366">
        <v>0.97832817337461275</v>
      </c>
    </row>
    <row r="8367" spans="3:13" x14ac:dyDescent="0.25">
      <c r="C8367">
        <v>0</v>
      </c>
      <c r="E8367">
        <v>1.1764705882352942</v>
      </c>
      <c r="G8367">
        <v>5.621337890625E-2</v>
      </c>
      <c r="I8367">
        <v>0</v>
      </c>
      <c r="K8367">
        <v>0.30372758306331032</v>
      </c>
      <c r="M8367">
        <v>0.33436532507739924</v>
      </c>
    </row>
    <row r="8368" spans="3:13" x14ac:dyDescent="0.25">
      <c r="C8368">
        <v>0</v>
      </c>
      <c r="E8368">
        <v>1.1764705882352942</v>
      </c>
      <c r="G8368">
        <v>7.037353515625E-2</v>
      </c>
      <c r="I8368">
        <v>0</v>
      </c>
      <c r="K8368">
        <v>0.19116730956974648</v>
      </c>
      <c r="M8368">
        <v>-0.43343653250773984</v>
      </c>
    </row>
    <row r="8369" spans="3:13" x14ac:dyDescent="0.25">
      <c r="C8369">
        <v>0</v>
      </c>
      <c r="E8369">
        <v>0.94117647058823528</v>
      </c>
      <c r="G8369">
        <v>0.1224212646484375</v>
      </c>
      <c r="I8369">
        <v>0</v>
      </c>
      <c r="K8369">
        <v>0.1493582118135317</v>
      </c>
      <c r="M8369">
        <v>-0.8544891640866874</v>
      </c>
    </row>
    <row r="8370" spans="3:13" x14ac:dyDescent="0.25">
      <c r="C8370">
        <v>0</v>
      </c>
      <c r="E8370">
        <v>5.8823529411764705E-2</v>
      </c>
      <c r="G8370">
        <v>0.174560546875</v>
      </c>
      <c r="I8370">
        <v>0</v>
      </c>
      <c r="K8370">
        <v>0.13264112947573745</v>
      </c>
      <c r="M8370">
        <v>0.13003095975232196</v>
      </c>
    </row>
    <row r="8371" spans="3:13" x14ac:dyDescent="0.25">
      <c r="C8371">
        <v>1</v>
      </c>
      <c r="E8371">
        <v>5.8823529411764705E-2</v>
      </c>
      <c r="G8371">
        <v>0.196380615234375</v>
      </c>
      <c r="I8371">
        <v>0</v>
      </c>
      <c r="K8371">
        <v>0.14116521524064093</v>
      </c>
      <c r="M8371">
        <v>0.13312693498452011</v>
      </c>
    </row>
    <row r="8372" spans="3:13" x14ac:dyDescent="0.25">
      <c r="C8372">
        <v>0</v>
      </c>
      <c r="E8372">
        <v>5.8823529411764705E-2</v>
      </c>
      <c r="G8372">
        <v>0.174560546875</v>
      </c>
      <c r="I8372">
        <v>0</v>
      </c>
      <c r="K8372">
        <v>0.13264112947573745</v>
      </c>
      <c r="M8372">
        <v>0.13003095975232196</v>
      </c>
    </row>
    <row r="8373" spans="3:13" x14ac:dyDescent="0.25">
      <c r="C8373">
        <v>0</v>
      </c>
      <c r="E8373">
        <v>5.8823529411764705E-2</v>
      </c>
      <c r="G8373">
        <v>0.1221923828125</v>
      </c>
      <c r="I8373">
        <v>0</v>
      </c>
      <c r="K8373">
        <v>0.11003472476148081</v>
      </c>
      <c r="M8373">
        <v>0.12074303405572753</v>
      </c>
    </row>
    <row r="8374" spans="3:13" x14ac:dyDescent="0.25">
      <c r="C8374">
        <v>0</v>
      </c>
      <c r="E8374">
        <v>5.8823529411764705E-2</v>
      </c>
      <c r="G8374">
        <v>6.6650390625E-2</v>
      </c>
      <c r="I8374">
        <v>0</v>
      </c>
      <c r="K8374">
        <v>8.0590220669291668E-2</v>
      </c>
      <c r="M8374">
        <v>0.10526315789473682</v>
      </c>
    </row>
    <row r="8375" spans="3:13" x14ac:dyDescent="0.25">
      <c r="C8375">
        <v>0</v>
      </c>
      <c r="E8375">
        <v>0.17647058823529413</v>
      </c>
      <c r="G8375">
        <v>2.7801513671875E-2</v>
      </c>
      <c r="I8375">
        <v>0</v>
      </c>
      <c r="K8375">
        <v>5.7354918094162495E-2</v>
      </c>
      <c r="M8375">
        <v>-4.6439628482972145E-2</v>
      </c>
    </row>
    <row r="8376" spans="3:13" x14ac:dyDescent="0.25">
      <c r="C8376">
        <v>0</v>
      </c>
      <c r="E8376">
        <v>0.17647058823529413</v>
      </c>
      <c r="G8376">
        <v>9.033203125E-3</v>
      </c>
      <c r="I8376">
        <v>0</v>
      </c>
      <c r="K8376">
        <v>4.3095692913159796E-2</v>
      </c>
      <c r="M8376">
        <v>1.8575851393188861E-2</v>
      </c>
    </row>
    <row r="8377" spans="3:13" x14ac:dyDescent="0.25">
      <c r="C8377">
        <v>0</v>
      </c>
      <c r="E8377">
        <v>0.17647058823529413</v>
      </c>
      <c r="G8377">
        <v>5.4931640625E-3</v>
      </c>
      <c r="I8377">
        <v>0</v>
      </c>
      <c r="K8377">
        <v>4.4984981945266948E-2</v>
      </c>
      <c r="M8377">
        <v>6.501547987616095E-2</v>
      </c>
    </row>
    <row r="8378" spans="3:13" x14ac:dyDescent="0.25">
      <c r="C8378">
        <v>0</v>
      </c>
      <c r="E8378">
        <v>0.17647058823529413</v>
      </c>
      <c r="G8378">
        <v>1.7333984375E-2</v>
      </c>
      <c r="I8378">
        <v>0</v>
      </c>
      <c r="K8378">
        <v>6.6173220689004678E-2</v>
      </c>
      <c r="M8378">
        <v>9.2879256965944262E-2</v>
      </c>
    </row>
    <row r="8379" spans="3:13" x14ac:dyDescent="0.25">
      <c r="C8379">
        <v>0</v>
      </c>
      <c r="E8379">
        <v>0.17647058823529413</v>
      </c>
      <c r="G8379">
        <v>5.55572509765625E-2</v>
      </c>
      <c r="I8379">
        <v>0</v>
      </c>
      <c r="K8379">
        <v>0.10684513877791481</v>
      </c>
      <c r="M8379">
        <v>0.10216718266253869</v>
      </c>
    </row>
    <row r="8380" spans="3:13" x14ac:dyDescent="0.25">
      <c r="C8380">
        <v>0</v>
      </c>
      <c r="E8380">
        <v>0.11764705882352941</v>
      </c>
      <c r="G8380">
        <v>0.13330078125</v>
      </c>
      <c r="I8380">
        <v>0</v>
      </c>
      <c r="K8380">
        <v>0.16118044133858334</v>
      </c>
      <c r="M8380">
        <v>0.21052631578947364</v>
      </c>
    </row>
    <row r="8381" spans="3:13" x14ac:dyDescent="0.25">
      <c r="C8381">
        <v>0</v>
      </c>
      <c r="E8381">
        <v>0.11764705882352941</v>
      </c>
      <c r="G8381">
        <v>0.244384765625</v>
      </c>
      <c r="I8381">
        <v>0</v>
      </c>
      <c r="K8381">
        <v>0.22006944952296162</v>
      </c>
      <c r="M8381">
        <v>0.24148606811145507</v>
      </c>
    </row>
    <row r="8382" spans="3:13" x14ac:dyDescent="0.25">
      <c r="C8382">
        <v>0</v>
      </c>
      <c r="E8382">
        <v>0.11764705882352941</v>
      </c>
      <c r="G8382">
        <v>0.34912109375</v>
      </c>
      <c r="I8382">
        <v>0</v>
      </c>
      <c r="K8382">
        <v>0.26528225895147489</v>
      </c>
      <c r="M8382">
        <v>0.26006191950464391</v>
      </c>
    </row>
    <row r="8383" spans="3:13" x14ac:dyDescent="0.25">
      <c r="C8383">
        <v>2</v>
      </c>
      <c r="E8383">
        <v>0.11764705882352941</v>
      </c>
      <c r="G8383">
        <v>0.39276123046875</v>
      </c>
      <c r="I8383">
        <v>0</v>
      </c>
      <c r="K8383">
        <v>0.28233043048128187</v>
      </c>
      <c r="M8383">
        <v>0.26625386996904021</v>
      </c>
    </row>
    <row r="8384" spans="3:13" x14ac:dyDescent="0.25">
      <c r="C8384">
        <v>0</v>
      </c>
      <c r="E8384">
        <v>0.11764705882352941</v>
      </c>
      <c r="G8384">
        <v>0.34912109375</v>
      </c>
      <c r="I8384">
        <v>0</v>
      </c>
      <c r="K8384">
        <v>0.26528225895147489</v>
      </c>
      <c r="M8384">
        <v>0.26006191950464391</v>
      </c>
    </row>
    <row r="8385" spans="3:13" x14ac:dyDescent="0.25">
      <c r="C8385">
        <v>0</v>
      </c>
      <c r="E8385">
        <v>0.11764705882352941</v>
      </c>
      <c r="G8385">
        <v>0.244384765625</v>
      </c>
      <c r="I8385">
        <v>0</v>
      </c>
      <c r="K8385">
        <v>0.22006944952296162</v>
      </c>
      <c r="M8385">
        <v>0.24148606811145507</v>
      </c>
    </row>
    <row r="8386" spans="3:13" x14ac:dyDescent="0.25">
      <c r="C8386">
        <v>0</v>
      </c>
      <c r="E8386">
        <v>0.11764705882352941</v>
      </c>
      <c r="G8386">
        <v>0.13330078125</v>
      </c>
      <c r="I8386">
        <v>0</v>
      </c>
      <c r="K8386">
        <v>0.16118044133858334</v>
      </c>
      <c r="M8386">
        <v>0.21052631578947364</v>
      </c>
    </row>
    <row r="8387" spans="3:13" x14ac:dyDescent="0.25">
      <c r="C8387">
        <v>0</v>
      </c>
      <c r="E8387">
        <v>0.11764705882352941</v>
      </c>
      <c r="G8387">
        <v>5.55419921875E-2</v>
      </c>
      <c r="I8387">
        <v>0</v>
      </c>
      <c r="K8387">
        <v>0.10422357297444475</v>
      </c>
      <c r="M8387">
        <v>0.16718266253869968</v>
      </c>
    </row>
    <row r="8388" spans="3:13" x14ac:dyDescent="0.25">
      <c r="C8388">
        <v>0</v>
      </c>
      <c r="E8388">
        <v>0.11764705882352941</v>
      </c>
      <c r="G8388">
        <v>1.708984375E-2</v>
      </c>
      <c r="I8388">
        <v>0</v>
      </c>
      <c r="K8388">
        <v>5.9500498976566368E-2</v>
      </c>
      <c r="M8388">
        <v>0.11145510835913311</v>
      </c>
    </row>
    <row r="8389" spans="3:13" x14ac:dyDescent="0.25">
      <c r="C8389">
        <v>0</v>
      </c>
      <c r="E8389">
        <v>0.11764705882352941</v>
      </c>
      <c r="G8389">
        <v>3.662109375E-3</v>
      </c>
      <c r="I8389">
        <v>0</v>
      </c>
      <c r="K8389">
        <v>2.9989987963511298E-2</v>
      </c>
      <c r="M8389">
        <v>4.3343653250773967E-2</v>
      </c>
    </row>
    <row r="8390" spans="3:13" x14ac:dyDescent="0.25">
      <c r="C8390">
        <v>0</v>
      </c>
      <c r="E8390">
        <v>0.11764705882352941</v>
      </c>
      <c r="G8390">
        <v>4.8828125E-4</v>
      </c>
      <c r="I8390">
        <v>0</v>
      </c>
      <c r="K8390">
        <v>1.334544342487661E-2</v>
      </c>
      <c r="M8390">
        <v>-3.7151702786377694E-2</v>
      </c>
    </row>
    <row r="8391" spans="3:13" x14ac:dyDescent="0.25">
      <c r="C8391">
        <v>0</v>
      </c>
      <c r="E8391">
        <v>0.11764705882352941</v>
      </c>
      <c r="G8391">
        <v>3.0517578125E-5</v>
      </c>
      <c r="I8391">
        <v>0</v>
      </c>
      <c r="K8391">
        <v>5.2431316069401187E-3</v>
      </c>
      <c r="M8391">
        <v>-0.13003095975232198</v>
      </c>
    </row>
    <row r="8392" spans="3:13" x14ac:dyDescent="0.25">
      <c r="C8392">
        <v>0</v>
      </c>
      <c r="E8392">
        <v>0</v>
      </c>
      <c r="G8392">
        <v>0</v>
      </c>
      <c r="I8392">
        <v>0</v>
      </c>
      <c r="K8392">
        <v>0</v>
      </c>
      <c r="M8392">
        <v>0</v>
      </c>
    </row>
    <row r="8393" spans="3:13" x14ac:dyDescent="0.25">
      <c r="C8393">
        <v>0</v>
      </c>
      <c r="E8393">
        <v>0</v>
      </c>
      <c r="G8393">
        <v>0</v>
      </c>
      <c r="I8393">
        <v>0</v>
      </c>
      <c r="K8393">
        <v>0</v>
      </c>
      <c r="M8393">
        <v>0</v>
      </c>
    </row>
    <row r="8394" spans="3:13" x14ac:dyDescent="0.25">
      <c r="C8394">
        <v>0</v>
      </c>
      <c r="E8394">
        <v>0</v>
      </c>
      <c r="G8394">
        <v>0</v>
      </c>
      <c r="I8394">
        <v>0</v>
      </c>
      <c r="K8394">
        <v>0</v>
      </c>
      <c r="M8394">
        <v>0</v>
      </c>
    </row>
    <row r="8395" spans="3:13" x14ac:dyDescent="0.25">
      <c r="C8395">
        <v>0</v>
      </c>
      <c r="E8395">
        <v>0</v>
      </c>
      <c r="G8395">
        <v>0</v>
      </c>
      <c r="I8395">
        <v>0</v>
      </c>
      <c r="K8395">
        <v>0</v>
      </c>
      <c r="M8395">
        <v>0</v>
      </c>
    </row>
    <row r="8396" spans="3:13" x14ac:dyDescent="0.25">
      <c r="C8396">
        <v>0</v>
      </c>
      <c r="E8396">
        <v>0.35294117647058826</v>
      </c>
      <c r="G8396">
        <v>9.1552734375E-5</v>
      </c>
      <c r="I8396">
        <v>0</v>
      </c>
      <c r="K8396">
        <v>1.5729394820820357E-2</v>
      </c>
      <c r="M8396">
        <v>-0.39009287925696595</v>
      </c>
    </row>
    <row r="8397" spans="3:13" x14ac:dyDescent="0.25">
      <c r="C8397">
        <v>0</v>
      </c>
      <c r="E8397">
        <v>0.35294117647058826</v>
      </c>
      <c r="G8397">
        <v>1.46484375E-3</v>
      </c>
      <c r="I8397">
        <v>0</v>
      </c>
      <c r="K8397">
        <v>4.0036330274629828E-2</v>
      </c>
      <c r="M8397">
        <v>-0.11145510835913308</v>
      </c>
    </row>
    <row r="8398" spans="3:13" x14ac:dyDescent="0.25">
      <c r="C8398">
        <v>0</v>
      </c>
      <c r="E8398">
        <v>0.35294117647058826</v>
      </c>
      <c r="G8398">
        <v>1.0986328125E-2</v>
      </c>
      <c r="I8398">
        <v>0</v>
      </c>
      <c r="K8398">
        <v>8.9969963890533897E-2</v>
      </c>
      <c r="M8398">
        <v>0.1300309597523219</v>
      </c>
    </row>
    <row r="8399" spans="3:13" x14ac:dyDescent="0.25">
      <c r="C8399">
        <v>0</v>
      </c>
      <c r="E8399">
        <v>0.35294117647058826</v>
      </c>
      <c r="G8399">
        <v>5.126953125E-2</v>
      </c>
      <c r="I8399">
        <v>0</v>
      </c>
      <c r="K8399">
        <v>0.1785014969296991</v>
      </c>
      <c r="M8399">
        <v>0.33436532507739936</v>
      </c>
    </row>
    <row r="8400" spans="3:13" x14ac:dyDescent="0.25">
      <c r="C8400">
        <v>0</v>
      </c>
      <c r="E8400">
        <v>0.35294117647058826</v>
      </c>
      <c r="G8400">
        <v>0.1666259765625</v>
      </c>
      <c r="I8400">
        <v>0</v>
      </c>
      <c r="K8400">
        <v>0.31267071892333426</v>
      </c>
      <c r="M8400">
        <v>0.50154798761609909</v>
      </c>
    </row>
    <row r="8401" spans="3:13" x14ac:dyDescent="0.25">
      <c r="C8401">
        <v>0</v>
      </c>
      <c r="E8401">
        <v>0.35294117647058826</v>
      </c>
      <c r="G8401">
        <v>0.39990234375</v>
      </c>
      <c r="I8401">
        <v>0</v>
      </c>
      <c r="K8401">
        <v>0.48354132401575001</v>
      </c>
      <c r="M8401">
        <v>0.63157894736842091</v>
      </c>
    </row>
    <row r="8402" spans="3:13" x14ac:dyDescent="0.25">
      <c r="C8402">
        <v>0</v>
      </c>
      <c r="E8402">
        <v>0.35294117647058826</v>
      </c>
      <c r="G8402">
        <v>0.733154296875</v>
      </c>
      <c r="I8402">
        <v>0</v>
      </c>
      <c r="K8402">
        <v>0.66020834856888488</v>
      </c>
      <c r="M8402">
        <v>0.72445820433436525</v>
      </c>
    </row>
    <row r="8403" spans="3:13" x14ac:dyDescent="0.25">
      <c r="C8403">
        <v>0</v>
      </c>
      <c r="E8403">
        <v>0.35294117647058826</v>
      </c>
      <c r="G8403">
        <v>1.04736328125</v>
      </c>
      <c r="I8403">
        <v>0</v>
      </c>
      <c r="K8403">
        <v>0.79584677685442462</v>
      </c>
      <c r="M8403">
        <v>0.78018575851393179</v>
      </c>
    </row>
    <row r="8404" spans="3:13" x14ac:dyDescent="0.25">
      <c r="C8404">
        <v>6</v>
      </c>
      <c r="E8404">
        <v>0.35294117647058826</v>
      </c>
      <c r="G8404">
        <v>1.17828369140625</v>
      </c>
      <c r="I8404">
        <v>0</v>
      </c>
      <c r="K8404">
        <v>0.84699129144384555</v>
      </c>
      <c r="M8404">
        <v>0.79876160990712064</v>
      </c>
    </row>
    <row r="8405" spans="3:13" x14ac:dyDescent="0.25">
      <c r="C8405">
        <v>0</v>
      </c>
      <c r="E8405">
        <v>0.35294117647058826</v>
      </c>
      <c r="G8405">
        <v>1.04736328125</v>
      </c>
      <c r="I8405">
        <v>0</v>
      </c>
      <c r="K8405">
        <v>0.79584677685442462</v>
      </c>
      <c r="M8405">
        <v>0.78018575851393179</v>
      </c>
    </row>
    <row r="8406" spans="3:13" x14ac:dyDescent="0.25">
      <c r="C8406">
        <v>0</v>
      </c>
      <c r="E8406">
        <v>0.35294117647058826</v>
      </c>
      <c r="G8406">
        <v>0.733154296875</v>
      </c>
      <c r="I8406">
        <v>0</v>
      </c>
      <c r="K8406">
        <v>0.66020834856888488</v>
      </c>
      <c r="M8406">
        <v>0.72445820433436525</v>
      </c>
    </row>
    <row r="8407" spans="3:13" x14ac:dyDescent="0.25">
      <c r="C8407">
        <v>0</v>
      </c>
      <c r="E8407">
        <v>0.35294117647058826</v>
      </c>
      <c r="G8407">
        <v>0.39990234375</v>
      </c>
      <c r="I8407">
        <v>0</v>
      </c>
      <c r="K8407">
        <v>0.48354132401575001</v>
      </c>
      <c r="M8407">
        <v>0.63157894736842091</v>
      </c>
    </row>
    <row r="8408" spans="3:13" x14ac:dyDescent="0.25">
      <c r="C8408">
        <v>0</v>
      </c>
      <c r="E8408">
        <v>0.35294117647058826</v>
      </c>
      <c r="G8408">
        <v>0.1666259765625</v>
      </c>
      <c r="I8408">
        <v>0</v>
      </c>
      <c r="K8408">
        <v>0.31267071892333426</v>
      </c>
      <c r="M8408">
        <v>0.50154798761609909</v>
      </c>
    </row>
    <row r="8409" spans="3:13" x14ac:dyDescent="0.25">
      <c r="C8409">
        <v>0</v>
      </c>
      <c r="E8409">
        <v>0.35294117647058826</v>
      </c>
      <c r="G8409">
        <v>5.126953125E-2</v>
      </c>
      <c r="I8409">
        <v>0</v>
      </c>
      <c r="K8409">
        <v>0.1785014969296991</v>
      </c>
      <c r="M8409">
        <v>0.33436532507739936</v>
      </c>
    </row>
    <row r="8410" spans="3:13" x14ac:dyDescent="0.25">
      <c r="C8410">
        <v>0</v>
      </c>
      <c r="E8410">
        <v>0.35294117647058826</v>
      </c>
      <c r="G8410">
        <v>1.0986328125E-2</v>
      </c>
      <c r="I8410">
        <v>0</v>
      </c>
      <c r="K8410">
        <v>8.9969963890533897E-2</v>
      </c>
      <c r="M8410">
        <v>0.1300309597523219</v>
      </c>
    </row>
    <row r="8411" spans="3:13" x14ac:dyDescent="0.25">
      <c r="C8411">
        <v>0</v>
      </c>
      <c r="E8411">
        <v>0.35294117647058826</v>
      </c>
      <c r="G8411">
        <v>1.46484375E-3</v>
      </c>
      <c r="I8411">
        <v>0</v>
      </c>
      <c r="K8411">
        <v>4.0036330274629828E-2</v>
      </c>
      <c r="M8411">
        <v>-0.11145510835913308</v>
      </c>
    </row>
    <row r="8412" spans="3:13" x14ac:dyDescent="0.25">
      <c r="C8412">
        <v>0</v>
      </c>
      <c r="E8412">
        <v>0.375</v>
      </c>
      <c r="G8412">
        <v>9.1554131380178531E-5</v>
      </c>
      <c r="I8412">
        <v>0</v>
      </c>
      <c r="K8412">
        <v>1.5729394820820357E-2</v>
      </c>
      <c r="M8412">
        <v>-0.39009287925696595</v>
      </c>
    </row>
    <row r="8413" spans="3:13" x14ac:dyDescent="0.25">
      <c r="C8413">
        <v>0</v>
      </c>
      <c r="E8413">
        <v>0</v>
      </c>
      <c r="G8413">
        <v>0</v>
      </c>
      <c r="I8413">
        <v>0</v>
      </c>
      <c r="K8413">
        <v>0</v>
      </c>
      <c r="M8413">
        <v>0</v>
      </c>
    </row>
    <row r="8414" spans="3:13" x14ac:dyDescent="0.25">
      <c r="C8414">
        <v>0</v>
      </c>
      <c r="E8414">
        <v>0</v>
      </c>
      <c r="G8414">
        <v>0</v>
      </c>
      <c r="I8414">
        <v>0</v>
      </c>
      <c r="K8414">
        <v>0</v>
      </c>
      <c r="M8414">
        <v>0</v>
      </c>
    </row>
    <row r="8415" spans="3:13" x14ac:dyDescent="0.25">
      <c r="C8415">
        <v>0</v>
      </c>
      <c r="E8415">
        <v>0</v>
      </c>
      <c r="G8415">
        <v>0</v>
      </c>
      <c r="I8415">
        <v>0</v>
      </c>
      <c r="K8415">
        <v>0</v>
      </c>
      <c r="M8415">
        <v>0</v>
      </c>
    </row>
    <row r="8416" spans="3:13" x14ac:dyDescent="0.25">
      <c r="C8416">
        <v>0</v>
      </c>
      <c r="E8416">
        <v>0</v>
      </c>
      <c r="G8416">
        <v>0</v>
      </c>
      <c r="I8416">
        <v>0</v>
      </c>
      <c r="K8416">
        <v>0</v>
      </c>
      <c r="M8416">
        <v>0</v>
      </c>
    </row>
    <row r="8417" spans="3:13" x14ac:dyDescent="0.25">
      <c r="C8417">
        <v>0</v>
      </c>
      <c r="E8417">
        <v>0</v>
      </c>
      <c r="G8417">
        <v>0</v>
      </c>
      <c r="I8417">
        <v>0</v>
      </c>
      <c r="K8417">
        <v>0</v>
      </c>
      <c r="M8417">
        <v>0</v>
      </c>
    </row>
    <row r="8418" spans="3:13" x14ac:dyDescent="0.25">
      <c r="C8418">
        <v>0</v>
      </c>
      <c r="E8418">
        <v>0</v>
      </c>
      <c r="G8418">
        <v>0</v>
      </c>
      <c r="I8418">
        <v>0</v>
      </c>
      <c r="K8418">
        <v>0</v>
      </c>
      <c r="M8418">
        <v>0</v>
      </c>
    </row>
    <row r="8419" spans="3:13" x14ac:dyDescent="0.25">
      <c r="C8419">
        <v>0</v>
      </c>
      <c r="E8419">
        <v>0</v>
      </c>
      <c r="G8419">
        <v>0</v>
      </c>
      <c r="I8419">
        <v>0</v>
      </c>
      <c r="K8419">
        <v>0</v>
      </c>
      <c r="M841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Jaewoong Mun</dc:creator>
  <cp:lastModifiedBy>Charlie Jaewoong Mun</cp:lastModifiedBy>
  <dcterms:created xsi:type="dcterms:W3CDTF">2025-08-21T07:43:47Z</dcterms:created>
  <dcterms:modified xsi:type="dcterms:W3CDTF">2025-08-21T07:45:20Z</dcterms:modified>
</cp:coreProperties>
</file>